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OCUMENTS\WATERLINK\"/>
    </mc:Choice>
  </mc:AlternateContent>
  <bookViews>
    <workbookView xWindow="0" yWindow="0" windowWidth="19200" windowHeight="10860"/>
  </bookViews>
  <sheets>
    <sheet name="WLCExport 02-15-19" sheetId="1" r:id="rId1"/>
  </sheets>
  <definedNames>
    <definedName name="_xlnm.Print_Titles" localSheetId="0">'WLCExport 02-15-19'!$1:$1</definedName>
  </definedNames>
  <calcPr calcId="0"/>
</workbook>
</file>

<file path=xl/sharedStrings.xml><?xml version="1.0" encoding="utf-8"?>
<sst xmlns="http://schemas.openxmlformats.org/spreadsheetml/2006/main" count="451" uniqueCount="4">
  <si>
    <t>Timestamp</t>
  </si>
  <si>
    <t>Value</t>
  </si>
  <si>
    <t>Units</t>
  </si>
  <si>
    <t>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</si>
</sst>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2" fontId="16" fillId="33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CL2 PPM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'WLCExport 02-15-19'!$A$2:$A$449</c:f>
              <c:numCache>
                <c:formatCode>m/d/yyyy\ h:mm</c:formatCode>
                <c:ptCount val="448"/>
                <c:pt idx="0">
                  <c:v>43462.57230324074</c:v>
                </c:pt>
                <c:pt idx="1">
                  <c:v>43462.572824074072</c:v>
                </c:pt>
                <c:pt idx="2">
                  <c:v>43462.573518518519</c:v>
                </c:pt>
                <c:pt idx="3">
                  <c:v>43467.319791666669</c:v>
                </c:pt>
                <c:pt idx="4">
                  <c:v>43467.336909722224</c:v>
                </c:pt>
                <c:pt idx="5">
                  <c:v>43467.33697916667</c:v>
                </c:pt>
                <c:pt idx="6">
                  <c:v>43467.341608796298</c:v>
                </c:pt>
                <c:pt idx="7">
                  <c:v>43467.34165509259</c:v>
                </c:pt>
                <c:pt idx="8">
                  <c:v>43467.359837962962</c:v>
                </c:pt>
                <c:pt idx="9">
                  <c:v>43467.359895833331</c:v>
                </c:pt>
                <c:pt idx="10">
                  <c:v>43467.360185185185</c:v>
                </c:pt>
                <c:pt idx="11">
                  <c:v>43467.360682870371</c:v>
                </c:pt>
                <c:pt idx="12">
                  <c:v>43467.570856481485</c:v>
                </c:pt>
                <c:pt idx="13">
                  <c:v>43467.57435185185</c:v>
                </c:pt>
                <c:pt idx="14">
                  <c:v>43468.329444444447</c:v>
                </c:pt>
                <c:pt idx="15">
                  <c:v>43468.329618055555</c:v>
                </c:pt>
                <c:pt idx="16">
                  <c:v>43468.33258101852</c:v>
                </c:pt>
                <c:pt idx="17">
                  <c:v>43468.570162037038</c:v>
                </c:pt>
                <c:pt idx="18">
                  <c:v>43468.578402777777</c:v>
                </c:pt>
                <c:pt idx="19">
                  <c:v>43469.333634259259</c:v>
                </c:pt>
                <c:pt idx="20">
                  <c:v>43469.340590277781</c:v>
                </c:pt>
                <c:pt idx="21">
                  <c:v>43469.343784722223</c:v>
                </c:pt>
                <c:pt idx="22">
                  <c:v>43469.358888888892</c:v>
                </c:pt>
                <c:pt idx="23">
                  <c:v>43469.364224537036</c:v>
                </c:pt>
                <c:pt idx="24">
                  <c:v>43469.545254629629</c:v>
                </c:pt>
                <c:pt idx="25">
                  <c:v>43469.555312500001</c:v>
                </c:pt>
                <c:pt idx="26">
                  <c:v>43469.570115740738</c:v>
                </c:pt>
                <c:pt idx="27">
                  <c:v>43469.574502314812</c:v>
                </c:pt>
                <c:pt idx="28">
                  <c:v>43473.317037037035</c:v>
                </c:pt>
                <c:pt idx="29">
                  <c:v>43473.325416666667</c:v>
                </c:pt>
                <c:pt idx="30">
                  <c:v>43473.330625000002</c:v>
                </c:pt>
                <c:pt idx="31">
                  <c:v>43473.442453703705</c:v>
                </c:pt>
                <c:pt idx="32">
                  <c:v>43473.448414351849</c:v>
                </c:pt>
                <c:pt idx="33">
                  <c:v>43473.449363425927</c:v>
                </c:pt>
                <c:pt idx="34">
                  <c:v>43473.454236111109</c:v>
                </c:pt>
                <c:pt idx="35">
                  <c:v>43473.459699074076</c:v>
                </c:pt>
                <c:pt idx="36">
                  <c:v>43474.309756944444</c:v>
                </c:pt>
                <c:pt idx="37">
                  <c:v>43474.322025462963</c:v>
                </c:pt>
                <c:pt idx="38">
                  <c:v>43474.334699074076</c:v>
                </c:pt>
                <c:pt idx="39">
                  <c:v>43474.341874999998</c:v>
                </c:pt>
                <c:pt idx="40">
                  <c:v>43474.35255787037</c:v>
                </c:pt>
                <c:pt idx="41">
                  <c:v>43474.352708333332</c:v>
                </c:pt>
                <c:pt idx="42">
                  <c:v>43474.365312499998</c:v>
                </c:pt>
                <c:pt idx="43">
                  <c:v>43474.367349537039</c:v>
                </c:pt>
                <c:pt idx="44">
                  <c:v>43474.442118055558</c:v>
                </c:pt>
                <c:pt idx="45">
                  <c:v>43474.446736111109</c:v>
                </c:pt>
                <c:pt idx="46">
                  <c:v>43474.467175925929</c:v>
                </c:pt>
                <c:pt idx="47">
                  <c:v>43474.467395833337</c:v>
                </c:pt>
                <c:pt idx="48">
                  <c:v>43474.557071759256</c:v>
                </c:pt>
                <c:pt idx="49">
                  <c:v>43474.567523148151</c:v>
                </c:pt>
                <c:pt idx="50">
                  <c:v>43474.56758101852</c:v>
                </c:pt>
                <c:pt idx="51">
                  <c:v>43475.581516203703</c:v>
                </c:pt>
                <c:pt idx="52">
                  <c:v>43475.590763888889</c:v>
                </c:pt>
                <c:pt idx="53">
                  <c:v>43476.328287037039</c:v>
                </c:pt>
                <c:pt idx="54">
                  <c:v>43476.337766203702</c:v>
                </c:pt>
                <c:pt idx="55">
                  <c:v>43476.343263888892</c:v>
                </c:pt>
                <c:pt idx="56">
                  <c:v>43476.429305555554</c:v>
                </c:pt>
                <c:pt idx="57">
                  <c:v>43476.433831018519</c:v>
                </c:pt>
                <c:pt idx="58">
                  <c:v>43476.452592592592</c:v>
                </c:pt>
                <c:pt idx="59">
                  <c:v>43476.455729166664</c:v>
                </c:pt>
                <c:pt idx="60">
                  <c:v>43476.548472222225</c:v>
                </c:pt>
                <c:pt idx="61">
                  <c:v>43476.548530092594</c:v>
                </c:pt>
                <c:pt idx="62">
                  <c:v>43476.556469907409</c:v>
                </c:pt>
                <c:pt idx="63">
                  <c:v>43480.363368055558</c:v>
                </c:pt>
                <c:pt idx="64">
                  <c:v>43480.370682870373</c:v>
                </c:pt>
                <c:pt idx="65">
                  <c:v>43480.437847222223</c:v>
                </c:pt>
                <c:pt idx="66">
                  <c:v>43480.44363425926</c:v>
                </c:pt>
                <c:pt idx="67">
                  <c:v>43480.460451388892</c:v>
                </c:pt>
                <c:pt idx="68">
                  <c:v>43480.470717592594</c:v>
                </c:pt>
                <c:pt idx="69">
                  <c:v>43480.553171296298</c:v>
                </c:pt>
                <c:pt idx="70">
                  <c:v>43480.562245370369</c:v>
                </c:pt>
                <c:pt idx="71">
                  <c:v>43480.562291666669</c:v>
                </c:pt>
                <c:pt idx="72">
                  <c:v>43480.588043981479</c:v>
                </c:pt>
                <c:pt idx="73">
                  <c:v>43480.595243055555</c:v>
                </c:pt>
                <c:pt idx="74">
                  <c:v>43481.323854166665</c:v>
                </c:pt>
                <c:pt idx="75">
                  <c:v>43481.334965277776</c:v>
                </c:pt>
                <c:pt idx="76">
                  <c:v>43481.341469907406</c:v>
                </c:pt>
                <c:pt idx="77">
                  <c:v>43481.363113425927</c:v>
                </c:pt>
                <c:pt idx="78">
                  <c:v>43481.363275462965</c:v>
                </c:pt>
                <c:pt idx="79">
                  <c:v>43481.366539351853</c:v>
                </c:pt>
                <c:pt idx="80">
                  <c:v>43481.366608796299</c:v>
                </c:pt>
                <c:pt idx="81">
                  <c:v>43481.427812499998</c:v>
                </c:pt>
                <c:pt idx="82">
                  <c:v>43481.438101851854</c:v>
                </c:pt>
                <c:pt idx="83">
                  <c:v>43481.471736111111</c:v>
                </c:pt>
                <c:pt idx="84">
                  <c:v>43481.474189814813</c:v>
                </c:pt>
                <c:pt idx="85">
                  <c:v>43481.474699074075</c:v>
                </c:pt>
                <c:pt idx="86">
                  <c:v>43481.551134259258</c:v>
                </c:pt>
                <c:pt idx="87">
                  <c:v>43481.554236111115</c:v>
                </c:pt>
                <c:pt idx="88">
                  <c:v>43481.572291666664</c:v>
                </c:pt>
                <c:pt idx="89">
                  <c:v>43481.584756944445</c:v>
                </c:pt>
                <c:pt idx="90">
                  <c:v>43481.584803240738</c:v>
                </c:pt>
                <c:pt idx="91">
                  <c:v>43481.5934837963</c:v>
                </c:pt>
                <c:pt idx="92">
                  <c:v>43481.593541666669</c:v>
                </c:pt>
                <c:pt idx="93">
                  <c:v>43481.603032407409</c:v>
                </c:pt>
                <c:pt idx="94">
                  <c:v>43481.612870370373</c:v>
                </c:pt>
                <c:pt idx="95">
                  <c:v>43481.616759259261</c:v>
                </c:pt>
                <c:pt idx="96">
                  <c:v>43481.616967592592</c:v>
                </c:pt>
                <c:pt idx="97">
                  <c:v>43482.352534722224</c:v>
                </c:pt>
                <c:pt idx="98">
                  <c:v>43482.358761574076</c:v>
                </c:pt>
                <c:pt idx="99">
                  <c:v>43482.367766203701</c:v>
                </c:pt>
                <c:pt idx="100">
                  <c:v>43482.446145833332</c:v>
                </c:pt>
                <c:pt idx="101">
                  <c:v>43482.453113425923</c:v>
                </c:pt>
                <c:pt idx="102">
                  <c:v>43482.464814814812</c:v>
                </c:pt>
                <c:pt idx="103">
                  <c:v>43482.469293981485</c:v>
                </c:pt>
                <c:pt idx="104">
                  <c:v>43482.561932870369</c:v>
                </c:pt>
                <c:pt idx="105">
                  <c:v>43482.57476851852</c:v>
                </c:pt>
                <c:pt idx="106">
                  <c:v>43483.309490740743</c:v>
                </c:pt>
                <c:pt idx="107">
                  <c:v>43483.310416666667</c:v>
                </c:pt>
                <c:pt idx="108">
                  <c:v>43483.348240740743</c:v>
                </c:pt>
                <c:pt idx="109">
                  <c:v>43483.350810185184</c:v>
                </c:pt>
                <c:pt idx="110">
                  <c:v>43483.350937499999</c:v>
                </c:pt>
                <c:pt idx="111">
                  <c:v>43483.351053240738</c:v>
                </c:pt>
                <c:pt idx="112">
                  <c:v>43483.368993055556</c:v>
                </c:pt>
                <c:pt idx="113">
                  <c:v>43487.32366898148</c:v>
                </c:pt>
                <c:pt idx="114">
                  <c:v>43487.334131944444</c:v>
                </c:pt>
                <c:pt idx="115">
                  <c:v>43487.341527777775</c:v>
                </c:pt>
                <c:pt idx="116">
                  <c:v>43487.342037037037</c:v>
                </c:pt>
                <c:pt idx="117">
                  <c:v>43487.34207175926</c:v>
                </c:pt>
                <c:pt idx="118">
                  <c:v>43487.3596412037</c:v>
                </c:pt>
                <c:pt idx="119">
                  <c:v>43487.36509259259</c:v>
                </c:pt>
                <c:pt idx="120">
                  <c:v>43487.429826388892</c:v>
                </c:pt>
                <c:pt idx="121">
                  <c:v>43487.437337962961</c:v>
                </c:pt>
                <c:pt idx="122">
                  <c:v>43487.461342592593</c:v>
                </c:pt>
                <c:pt idx="123">
                  <c:v>43487.469143518516</c:v>
                </c:pt>
                <c:pt idx="124">
                  <c:v>43487.469189814816</c:v>
                </c:pt>
                <c:pt idx="125">
                  <c:v>43487.574976851851</c:v>
                </c:pt>
                <c:pt idx="126">
                  <c:v>43487.581296296295</c:v>
                </c:pt>
                <c:pt idx="127">
                  <c:v>43487.581388888888</c:v>
                </c:pt>
                <c:pt idx="128">
                  <c:v>43488.461770833332</c:v>
                </c:pt>
                <c:pt idx="129">
                  <c:v>43488.467442129629</c:v>
                </c:pt>
                <c:pt idx="130">
                  <c:v>43488.46837962963</c:v>
                </c:pt>
                <c:pt idx="131">
                  <c:v>43488.55877314815</c:v>
                </c:pt>
                <c:pt idx="132">
                  <c:v>43488.561192129629</c:v>
                </c:pt>
                <c:pt idx="133">
                  <c:v>43488.574374999997</c:v>
                </c:pt>
                <c:pt idx="134">
                  <c:v>43488.580520833333</c:v>
                </c:pt>
                <c:pt idx="135">
                  <c:v>43489.325011574074</c:v>
                </c:pt>
                <c:pt idx="136">
                  <c:v>43489.332118055558</c:v>
                </c:pt>
                <c:pt idx="137">
                  <c:v>43489.339513888888</c:v>
                </c:pt>
                <c:pt idx="138">
                  <c:v>43489.427152777775</c:v>
                </c:pt>
                <c:pt idx="139">
                  <c:v>43489.439826388887</c:v>
                </c:pt>
                <c:pt idx="140">
                  <c:v>43489.551805555559</c:v>
                </c:pt>
                <c:pt idx="141">
                  <c:v>43489.564305555556</c:v>
                </c:pt>
                <c:pt idx="142">
                  <c:v>43490.335046296299</c:v>
                </c:pt>
                <c:pt idx="143">
                  <c:v>43490.342175925929</c:v>
                </c:pt>
                <c:pt idx="144">
                  <c:v>43490.350925925923</c:v>
                </c:pt>
                <c:pt idx="145">
                  <c:v>43490.35119212963</c:v>
                </c:pt>
                <c:pt idx="146">
                  <c:v>43490.363969907405</c:v>
                </c:pt>
                <c:pt idx="147">
                  <c:v>43490.369664351849</c:v>
                </c:pt>
                <c:pt idx="148">
                  <c:v>43490.429074074076</c:v>
                </c:pt>
                <c:pt idx="149">
                  <c:v>43490.435104166667</c:v>
                </c:pt>
                <c:pt idx="150">
                  <c:v>43490.460057870368</c:v>
                </c:pt>
                <c:pt idx="151">
                  <c:v>43490.470682870371</c:v>
                </c:pt>
                <c:pt idx="152">
                  <c:v>43490.47084490741</c:v>
                </c:pt>
                <c:pt idx="153">
                  <c:v>43490.555810185186</c:v>
                </c:pt>
                <c:pt idx="154">
                  <c:v>43490.556087962963</c:v>
                </c:pt>
                <c:pt idx="155">
                  <c:v>43490.556192129632</c:v>
                </c:pt>
                <c:pt idx="156">
                  <c:v>43490.556250000001</c:v>
                </c:pt>
                <c:pt idx="157">
                  <c:v>43490.556296296294</c:v>
                </c:pt>
                <c:pt idx="158">
                  <c:v>43490.562824074077</c:v>
                </c:pt>
                <c:pt idx="159">
                  <c:v>43490.56287037037</c:v>
                </c:pt>
                <c:pt idx="160">
                  <c:v>43490.562905092593</c:v>
                </c:pt>
                <c:pt idx="161">
                  <c:v>43494.316562499997</c:v>
                </c:pt>
                <c:pt idx="162">
                  <c:v>43494.316620370373</c:v>
                </c:pt>
                <c:pt idx="163">
                  <c:v>43494.316655092596</c:v>
                </c:pt>
                <c:pt idx="164">
                  <c:v>43494.33520833333</c:v>
                </c:pt>
                <c:pt idx="165">
                  <c:v>43494.335266203707</c:v>
                </c:pt>
                <c:pt idx="166">
                  <c:v>43494.335289351853</c:v>
                </c:pt>
                <c:pt idx="167">
                  <c:v>43494.335312499999</c:v>
                </c:pt>
                <c:pt idx="168">
                  <c:v>43494.340081018519</c:v>
                </c:pt>
                <c:pt idx="169">
                  <c:v>43494.348124999997</c:v>
                </c:pt>
                <c:pt idx="170">
                  <c:v>43494.348171296297</c:v>
                </c:pt>
                <c:pt idx="171">
                  <c:v>43494.369826388887</c:v>
                </c:pt>
                <c:pt idx="172">
                  <c:v>43494.42765046296</c:v>
                </c:pt>
                <c:pt idx="173">
                  <c:v>43494.435995370368</c:v>
                </c:pt>
                <c:pt idx="174">
                  <c:v>43494.448750000003</c:v>
                </c:pt>
                <c:pt idx="175">
                  <c:v>43494.564664351848</c:v>
                </c:pt>
                <c:pt idx="176">
                  <c:v>43494.564768518518</c:v>
                </c:pt>
                <c:pt idx="177">
                  <c:v>43494.564803240741</c:v>
                </c:pt>
                <c:pt idx="178">
                  <c:v>43494.564884259256</c:v>
                </c:pt>
                <c:pt idx="179">
                  <c:v>43494.574432870373</c:v>
                </c:pt>
                <c:pt idx="180">
                  <c:v>43494.574479166666</c:v>
                </c:pt>
                <c:pt idx="181">
                  <c:v>43494.574548611112</c:v>
                </c:pt>
                <c:pt idx="182">
                  <c:v>43495.345509259256</c:v>
                </c:pt>
                <c:pt idx="183">
                  <c:v>43495.349259259259</c:v>
                </c:pt>
                <c:pt idx="184">
                  <c:v>43495.355891203704</c:v>
                </c:pt>
                <c:pt idx="185">
                  <c:v>43495.355995370373</c:v>
                </c:pt>
                <c:pt idx="186">
                  <c:v>43495.35601851852</c:v>
                </c:pt>
                <c:pt idx="187">
                  <c:v>43495.356053240743</c:v>
                </c:pt>
                <c:pt idx="188">
                  <c:v>43495.430636574078</c:v>
                </c:pt>
                <c:pt idx="189">
                  <c:v>43495.43068287037</c:v>
                </c:pt>
                <c:pt idx="190">
                  <c:v>43495.430717592593</c:v>
                </c:pt>
                <c:pt idx="191">
                  <c:v>43495.439768518518</c:v>
                </c:pt>
                <c:pt idx="192">
                  <c:v>43495.439803240741</c:v>
                </c:pt>
                <c:pt idx="193">
                  <c:v>43495.439837962964</c:v>
                </c:pt>
                <c:pt idx="194">
                  <c:v>43495.463449074072</c:v>
                </c:pt>
                <c:pt idx="195">
                  <c:v>43495.463506944441</c:v>
                </c:pt>
                <c:pt idx="196">
                  <c:v>43496.337129629632</c:v>
                </c:pt>
                <c:pt idx="197">
                  <c:v>43496.337175925924</c:v>
                </c:pt>
                <c:pt idx="198">
                  <c:v>43496.337199074071</c:v>
                </c:pt>
                <c:pt idx="199">
                  <c:v>43496.34783564815</c:v>
                </c:pt>
                <c:pt idx="200">
                  <c:v>43496.347939814812</c:v>
                </c:pt>
                <c:pt idx="201">
                  <c:v>43496.347986111112</c:v>
                </c:pt>
                <c:pt idx="202">
                  <c:v>43496.358298611114</c:v>
                </c:pt>
                <c:pt idx="203">
                  <c:v>43496.427060185182</c:v>
                </c:pt>
                <c:pt idx="204">
                  <c:v>43496.431631944448</c:v>
                </c:pt>
                <c:pt idx="205">
                  <c:v>43496.43167824074</c:v>
                </c:pt>
                <c:pt idx="206">
                  <c:v>43496.43172453704</c:v>
                </c:pt>
                <c:pt idx="207">
                  <c:v>43496.457106481481</c:v>
                </c:pt>
                <c:pt idx="208">
                  <c:v>43496.457187499997</c:v>
                </c:pt>
                <c:pt idx="209">
                  <c:v>43496.45721064815</c:v>
                </c:pt>
                <c:pt idx="210">
                  <c:v>43496.457488425927</c:v>
                </c:pt>
                <c:pt idx="211">
                  <c:v>43496.458356481482</c:v>
                </c:pt>
                <c:pt idx="212">
                  <c:v>43496.466689814813</c:v>
                </c:pt>
                <c:pt idx="213">
                  <c:v>43496.553738425922</c:v>
                </c:pt>
                <c:pt idx="214">
                  <c:v>43496.558067129627</c:v>
                </c:pt>
                <c:pt idx="215">
                  <c:v>43496.558229166665</c:v>
                </c:pt>
                <c:pt idx="216">
                  <c:v>43496.592824074076</c:v>
                </c:pt>
                <c:pt idx="217">
                  <c:v>43497.3590625</c:v>
                </c:pt>
                <c:pt idx="218">
                  <c:v>43497.359120370369</c:v>
                </c:pt>
                <c:pt idx="219">
                  <c:v>43497.359166666669</c:v>
                </c:pt>
                <c:pt idx="220">
                  <c:v>43497.36309027778</c:v>
                </c:pt>
                <c:pt idx="221">
                  <c:v>43497.363159722219</c:v>
                </c:pt>
                <c:pt idx="222">
                  <c:v>43497.422326388885</c:v>
                </c:pt>
                <c:pt idx="223">
                  <c:v>43497.426504629628</c:v>
                </c:pt>
                <c:pt idx="224">
                  <c:v>43497.426550925928</c:v>
                </c:pt>
                <c:pt idx="225">
                  <c:v>43497.42659722222</c:v>
                </c:pt>
                <c:pt idx="226">
                  <c:v>43497.42763888889</c:v>
                </c:pt>
                <c:pt idx="227">
                  <c:v>43497.436724537038</c:v>
                </c:pt>
                <c:pt idx="228">
                  <c:v>43497.43677083333</c:v>
                </c:pt>
                <c:pt idx="229">
                  <c:v>43497.436805555553</c:v>
                </c:pt>
                <c:pt idx="230">
                  <c:v>43497.447048611109</c:v>
                </c:pt>
                <c:pt idx="231">
                  <c:v>43497.447118055556</c:v>
                </c:pt>
                <c:pt idx="232">
                  <c:v>43497.454837962963</c:v>
                </c:pt>
                <c:pt idx="233">
                  <c:v>43497.454872685186</c:v>
                </c:pt>
                <c:pt idx="234">
                  <c:v>43497.454907407409</c:v>
                </c:pt>
                <c:pt idx="235">
                  <c:v>43497.553032407406</c:v>
                </c:pt>
                <c:pt idx="236">
                  <c:v>43497.553101851852</c:v>
                </c:pt>
                <c:pt idx="237">
                  <c:v>43497.553136574075</c:v>
                </c:pt>
                <c:pt idx="238">
                  <c:v>43497.558692129627</c:v>
                </c:pt>
                <c:pt idx="239">
                  <c:v>43497.558749999997</c:v>
                </c:pt>
                <c:pt idx="240">
                  <c:v>43497.55877314815</c:v>
                </c:pt>
                <c:pt idx="241">
                  <c:v>43502.3203125</c:v>
                </c:pt>
                <c:pt idx="242">
                  <c:v>43502.320393518516</c:v>
                </c:pt>
                <c:pt idx="243">
                  <c:v>43502.320486111108</c:v>
                </c:pt>
                <c:pt idx="244">
                  <c:v>43502.320555555554</c:v>
                </c:pt>
                <c:pt idx="245">
                  <c:v>43502.331157407411</c:v>
                </c:pt>
                <c:pt idx="246">
                  <c:v>43502.331203703703</c:v>
                </c:pt>
                <c:pt idx="247">
                  <c:v>43502.331226851849</c:v>
                </c:pt>
                <c:pt idx="248">
                  <c:v>43502.331273148149</c:v>
                </c:pt>
                <c:pt idx="249">
                  <c:v>43502.333912037036</c:v>
                </c:pt>
                <c:pt idx="250">
                  <c:v>43502.33452546296</c:v>
                </c:pt>
                <c:pt idx="251">
                  <c:v>43502.33489583333</c:v>
                </c:pt>
                <c:pt idx="252">
                  <c:v>43502.334918981483</c:v>
                </c:pt>
                <c:pt idx="253">
                  <c:v>43502.334953703707</c:v>
                </c:pt>
                <c:pt idx="254">
                  <c:v>43502.334976851853</c:v>
                </c:pt>
                <c:pt idx="255">
                  <c:v>43502.334999999999</c:v>
                </c:pt>
                <c:pt idx="256">
                  <c:v>43502.341666666667</c:v>
                </c:pt>
                <c:pt idx="257">
                  <c:v>43502.362881944442</c:v>
                </c:pt>
                <c:pt idx="258">
                  <c:v>43502.362928240742</c:v>
                </c:pt>
                <c:pt idx="259">
                  <c:v>43502.362951388888</c:v>
                </c:pt>
                <c:pt idx="260">
                  <c:v>43502.368796296294</c:v>
                </c:pt>
                <c:pt idx="261">
                  <c:v>43502.368842592594</c:v>
                </c:pt>
                <c:pt idx="262">
                  <c:v>43502.368888888886</c:v>
                </c:pt>
                <c:pt idx="263">
                  <c:v>43503.32540509259</c:v>
                </c:pt>
                <c:pt idx="264">
                  <c:v>43503.32545138889</c:v>
                </c:pt>
                <c:pt idx="265">
                  <c:v>43503.325474537036</c:v>
                </c:pt>
                <c:pt idx="266">
                  <c:v>43503.325520833336</c:v>
                </c:pt>
                <c:pt idx="267">
                  <c:v>43503.337592592594</c:v>
                </c:pt>
                <c:pt idx="268">
                  <c:v>43503.33761574074</c:v>
                </c:pt>
                <c:pt idx="269">
                  <c:v>43503.337650462963</c:v>
                </c:pt>
                <c:pt idx="270">
                  <c:v>43503.337673611109</c:v>
                </c:pt>
                <c:pt idx="271">
                  <c:v>43503.346319444441</c:v>
                </c:pt>
                <c:pt idx="272">
                  <c:v>43503.346365740741</c:v>
                </c:pt>
                <c:pt idx="273">
                  <c:v>43503.346400462964</c:v>
                </c:pt>
                <c:pt idx="274">
                  <c:v>43503.370671296296</c:v>
                </c:pt>
                <c:pt idx="275">
                  <c:v>43503.370706018519</c:v>
                </c:pt>
                <c:pt idx="276">
                  <c:v>43503.370729166665</c:v>
                </c:pt>
                <c:pt idx="277">
                  <c:v>43503.370763888888</c:v>
                </c:pt>
                <c:pt idx="278">
                  <c:v>43503.57849537037</c:v>
                </c:pt>
                <c:pt idx="279">
                  <c:v>43503.578541666669</c:v>
                </c:pt>
                <c:pt idx="280">
                  <c:v>43503.578564814816</c:v>
                </c:pt>
                <c:pt idx="281">
                  <c:v>43503.578587962962</c:v>
                </c:pt>
                <c:pt idx="282">
                  <c:v>43503.58693287037</c:v>
                </c:pt>
                <c:pt idx="283">
                  <c:v>43503.58697916667</c:v>
                </c:pt>
                <c:pt idx="284">
                  <c:v>43503.587013888886</c:v>
                </c:pt>
                <c:pt idx="285">
                  <c:v>43504.313391203701</c:v>
                </c:pt>
                <c:pt idx="286">
                  <c:v>43504.313483796293</c:v>
                </c:pt>
                <c:pt idx="287">
                  <c:v>43504.313506944447</c:v>
                </c:pt>
                <c:pt idx="288">
                  <c:v>43504.317662037036</c:v>
                </c:pt>
                <c:pt idx="289">
                  <c:v>43504.325104166666</c:v>
                </c:pt>
                <c:pt idx="290">
                  <c:v>43504.325138888889</c:v>
                </c:pt>
                <c:pt idx="291">
                  <c:v>43504.325162037036</c:v>
                </c:pt>
                <c:pt idx="292">
                  <c:v>43504.333611111113</c:v>
                </c:pt>
                <c:pt idx="293">
                  <c:v>43504.333657407406</c:v>
                </c:pt>
                <c:pt idx="294">
                  <c:v>43504.333680555559</c:v>
                </c:pt>
                <c:pt idx="295">
                  <c:v>43504.334745370368</c:v>
                </c:pt>
                <c:pt idx="296">
                  <c:v>43504.352418981478</c:v>
                </c:pt>
                <c:pt idx="297">
                  <c:v>43504.352453703701</c:v>
                </c:pt>
                <c:pt idx="298">
                  <c:v>43504.352488425924</c:v>
                </c:pt>
                <c:pt idx="299">
                  <c:v>43504.352511574078</c:v>
                </c:pt>
                <c:pt idx="300">
                  <c:v>43504.358749999999</c:v>
                </c:pt>
                <c:pt idx="301">
                  <c:v>43504.358796296299</c:v>
                </c:pt>
                <c:pt idx="302">
                  <c:v>43504.358819444446</c:v>
                </c:pt>
                <c:pt idx="303">
                  <c:v>43508.316250000003</c:v>
                </c:pt>
                <c:pt idx="304">
                  <c:v>43508.316863425927</c:v>
                </c:pt>
                <c:pt idx="305">
                  <c:v>43508.316886574074</c:v>
                </c:pt>
                <c:pt idx="306">
                  <c:v>43508.31690972222</c:v>
                </c:pt>
                <c:pt idx="307">
                  <c:v>43508.316932870373</c:v>
                </c:pt>
                <c:pt idx="308">
                  <c:v>43508.334224537037</c:v>
                </c:pt>
                <c:pt idx="309">
                  <c:v>43508.334282407406</c:v>
                </c:pt>
                <c:pt idx="310">
                  <c:v>43508.334317129629</c:v>
                </c:pt>
                <c:pt idx="311">
                  <c:v>43508.334351851852</c:v>
                </c:pt>
                <c:pt idx="312">
                  <c:v>43508.342187499999</c:v>
                </c:pt>
                <c:pt idx="313">
                  <c:v>43508.342245370368</c:v>
                </c:pt>
                <c:pt idx="314">
                  <c:v>43508.342280092591</c:v>
                </c:pt>
                <c:pt idx="315">
                  <c:v>43508.342303240737</c:v>
                </c:pt>
                <c:pt idx="316">
                  <c:v>43508.342395833337</c:v>
                </c:pt>
                <c:pt idx="317">
                  <c:v>43508.348738425928</c:v>
                </c:pt>
                <c:pt idx="318">
                  <c:v>43508.348761574074</c:v>
                </c:pt>
                <c:pt idx="319">
                  <c:v>43508.348796296297</c:v>
                </c:pt>
                <c:pt idx="320">
                  <c:v>43508.348819444444</c:v>
                </c:pt>
                <c:pt idx="321">
                  <c:v>43508.34884259259</c:v>
                </c:pt>
                <c:pt idx="322">
                  <c:v>43508.348865740743</c:v>
                </c:pt>
                <c:pt idx="323">
                  <c:v>43508.35365740741</c:v>
                </c:pt>
                <c:pt idx="324">
                  <c:v>43508.353692129633</c:v>
                </c:pt>
                <c:pt idx="325">
                  <c:v>43508.353738425925</c:v>
                </c:pt>
                <c:pt idx="326">
                  <c:v>43508.36550925926</c:v>
                </c:pt>
                <c:pt idx="327">
                  <c:v>43508.365543981483</c:v>
                </c:pt>
                <c:pt idx="328">
                  <c:v>43508.371076388888</c:v>
                </c:pt>
                <c:pt idx="329">
                  <c:v>43508.371111111112</c:v>
                </c:pt>
                <c:pt idx="330">
                  <c:v>43508.371134259258</c:v>
                </c:pt>
                <c:pt idx="331">
                  <c:v>43508.371157407404</c:v>
                </c:pt>
                <c:pt idx="332">
                  <c:v>43508.444432870368</c:v>
                </c:pt>
                <c:pt idx="333">
                  <c:v>43508.444467592592</c:v>
                </c:pt>
                <c:pt idx="334">
                  <c:v>43508.444490740738</c:v>
                </c:pt>
                <c:pt idx="335">
                  <c:v>43508.444537037038</c:v>
                </c:pt>
                <c:pt idx="336">
                  <c:v>43508.448969907404</c:v>
                </c:pt>
                <c:pt idx="337">
                  <c:v>43508.448993055557</c:v>
                </c:pt>
                <c:pt idx="338">
                  <c:v>43508.44902777778</c:v>
                </c:pt>
                <c:pt idx="339">
                  <c:v>43508.455231481479</c:v>
                </c:pt>
                <c:pt idx="340">
                  <c:v>43508.455266203702</c:v>
                </c:pt>
                <c:pt idx="341">
                  <c:v>43508.455289351848</c:v>
                </c:pt>
                <c:pt idx="342">
                  <c:v>43508.472534722219</c:v>
                </c:pt>
                <c:pt idx="343">
                  <c:v>43508.472581018519</c:v>
                </c:pt>
                <c:pt idx="344">
                  <c:v>43508.472604166665</c:v>
                </c:pt>
                <c:pt idx="345">
                  <c:v>43508.480706018519</c:v>
                </c:pt>
                <c:pt idx="346">
                  <c:v>43508.480752314812</c:v>
                </c:pt>
                <c:pt idx="347">
                  <c:v>43508.480775462966</c:v>
                </c:pt>
                <c:pt idx="348">
                  <c:v>43508.554305555554</c:v>
                </c:pt>
                <c:pt idx="349">
                  <c:v>43508.554340277777</c:v>
                </c:pt>
                <c:pt idx="350">
                  <c:v>43508.554363425923</c:v>
                </c:pt>
                <c:pt idx="351">
                  <c:v>43508.562777777777</c:v>
                </c:pt>
                <c:pt idx="352">
                  <c:v>43508.562824074077</c:v>
                </c:pt>
                <c:pt idx="353">
                  <c:v>43508.568159722221</c:v>
                </c:pt>
                <c:pt idx="354">
                  <c:v>43508.568194444444</c:v>
                </c:pt>
                <c:pt idx="355">
                  <c:v>43508.56821759259</c:v>
                </c:pt>
                <c:pt idx="356">
                  <c:v>43508.568252314813</c:v>
                </c:pt>
                <c:pt idx="357">
                  <c:v>43508.576041666667</c:v>
                </c:pt>
                <c:pt idx="358">
                  <c:v>43508.57607638889</c:v>
                </c:pt>
                <c:pt idx="359">
                  <c:v>43508.576111111113</c:v>
                </c:pt>
                <c:pt idx="360">
                  <c:v>43508.57613425926</c:v>
                </c:pt>
                <c:pt idx="361">
                  <c:v>43509.316192129627</c:v>
                </c:pt>
                <c:pt idx="362">
                  <c:v>43509.31621527778</c:v>
                </c:pt>
                <c:pt idx="363">
                  <c:v>43509.32167824074</c:v>
                </c:pt>
                <c:pt idx="364">
                  <c:v>43509.32172453704</c:v>
                </c:pt>
                <c:pt idx="365">
                  <c:v>43509.321747685186</c:v>
                </c:pt>
                <c:pt idx="366">
                  <c:v>43509.321840277778</c:v>
                </c:pt>
                <c:pt idx="367">
                  <c:v>43509.337638888886</c:v>
                </c:pt>
                <c:pt idx="368">
                  <c:v>43509.337696759256</c:v>
                </c:pt>
                <c:pt idx="369">
                  <c:v>43509.337719907409</c:v>
                </c:pt>
                <c:pt idx="370">
                  <c:v>43509.337754629632</c:v>
                </c:pt>
                <c:pt idx="371">
                  <c:v>43509.346319444441</c:v>
                </c:pt>
                <c:pt idx="372">
                  <c:v>43509.346365740741</c:v>
                </c:pt>
                <c:pt idx="373">
                  <c:v>43509.346388888887</c:v>
                </c:pt>
                <c:pt idx="374">
                  <c:v>43509.352893518517</c:v>
                </c:pt>
                <c:pt idx="375">
                  <c:v>43509.352916666663</c:v>
                </c:pt>
                <c:pt idx="376">
                  <c:v>43509.352939814817</c:v>
                </c:pt>
                <c:pt idx="377">
                  <c:v>43509.35297453704</c:v>
                </c:pt>
                <c:pt idx="378">
                  <c:v>43509.357997685183</c:v>
                </c:pt>
                <c:pt idx="379">
                  <c:v>43509.358032407406</c:v>
                </c:pt>
                <c:pt idx="380">
                  <c:v>43509.367164351854</c:v>
                </c:pt>
                <c:pt idx="381">
                  <c:v>43509.367199074077</c:v>
                </c:pt>
                <c:pt idx="382">
                  <c:v>43509.367256944446</c:v>
                </c:pt>
                <c:pt idx="383">
                  <c:v>43509.428414351853</c:v>
                </c:pt>
                <c:pt idx="384">
                  <c:v>43509.428449074076</c:v>
                </c:pt>
                <c:pt idx="385">
                  <c:v>43509.428472222222</c:v>
                </c:pt>
                <c:pt idx="386">
                  <c:v>43509.428506944445</c:v>
                </c:pt>
                <c:pt idx="387">
                  <c:v>43509.445381944446</c:v>
                </c:pt>
                <c:pt idx="388">
                  <c:v>43509.446076388886</c:v>
                </c:pt>
                <c:pt idx="389">
                  <c:v>43509.446145833332</c:v>
                </c:pt>
                <c:pt idx="390">
                  <c:v>43509.446180555555</c:v>
                </c:pt>
                <c:pt idx="391">
                  <c:v>43509.449270833335</c:v>
                </c:pt>
                <c:pt idx="392">
                  <c:v>43509.449305555558</c:v>
                </c:pt>
                <c:pt idx="393">
                  <c:v>43509.449340277781</c:v>
                </c:pt>
                <c:pt idx="394">
                  <c:v>43509.449374999997</c:v>
                </c:pt>
                <c:pt idx="395">
                  <c:v>43509.458275462966</c:v>
                </c:pt>
                <c:pt idx="396">
                  <c:v>43509.458368055559</c:v>
                </c:pt>
                <c:pt idx="397">
                  <c:v>43509.469409722224</c:v>
                </c:pt>
                <c:pt idx="398">
                  <c:v>43509.469444444447</c:v>
                </c:pt>
                <c:pt idx="399">
                  <c:v>43509.553819444445</c:v>
                </c:pt>
                <c:pt idx="400">
                  <c:v>43509.553865740738</c:v>
                </c:pt>
                <c:pt idx="401">
                  <c:v>43509.553900462961</c:v>
                </c:pt>
                <c:pt idx="402">
                  <c:v>43509.554328703707</c:v>
                </c:pt>
                <c:pt idx="403">
                  <c:v>43509.554375</c:v>
                </c:pt>
                <c:pt idx="404">
                  <c:v>43509.565370370372</c:v>
                </c:pt>
                <c:pt idx="405">
                  <c:v>43509.565405092595</c:v>
                </c:pt>
                <c:pt idx="406">
                  <c:v>43509.565439814818</c:v>
                </c:pt>
                <c:pt idx="407">
                  <c:v>43509.56554398148</c:v>
                </c:pt>
                <c:pt idx="408">
                  <c:v>43509.565659722219</c:v>
                </c:pt>
                <c:pt idx="409">
                  <c:v>43510.32372685185</c:v>
                </c:pt>
                <c:pt idx="410">
                  <c:v>43510.323761574073</c:v>
                </c:pt>
                <c:pt idx="411">
                  <c:v>43510.323784722219</c:v>
                </c:pt>
                <c:pt idx="412">
                  <c:v>43510.323807870373</c:v>
                </c:pt>
                <c:pt idx="413">
                  <c:v>43510.323831018519</c:v>
                </c:pt>
                <c:pt idx="414">
                  <c:v>43510.346689814818</c:v>
                </c:pt>
                <c:pt idx="415">
                  <c:v>43510.346736111111</c:v>
                </c:pt>
                <c:pt idx="416">
                  <c:v>43510.346759259257</c:v>
                </c:pt>
                <c:pt idx="417">
                  <c:v>43510.35765046296</c:v>
                </c:pt>
                <c:pt idx="418">
                  <c:v>43510.366099537037</c:v>
                </c:pt>
                <c:pt idx="419">
                  <c:v>43510.36614583333</c:v>
                </c:pt>
                <c:pt idx="420">
                  <c:v>43510.369768518518</c:v>
                </c:pt>
                <c:pt idx="421">
                  <c:v>43510.369814814818</c:v>
                </c:pt>
                <c:pt idx="422">
                  <c:v>43510.448541666665</c:v>
                </c:pt>
                <c:pt idx="423">
                  <c:v>43510.448587962965</c:v>
                </c:pt>
                <c:pt idx="424">
                  <c:v>43510.458287037036</c:v>
                </c:pt>
                <c:pt idx="425">
                  <c:v>43510.462766203702</c:v>
                </c:pt>
                <c:pt idx="426">
                  <c:v>43510.563819444447</c:v>
                </c:pt>
                <c:pt idx="427">
                  <c:v>43510.563854166663</c:v>
                </c:pt>
                <c:pt idx="428">
                  <c:v>43510.563888888886</c:v>
                </c:pt>
                <c:pt idx="429">
                  <c:v>43510.576817129629</c:v>
                </c:pt>
                <c:pt idx="430">
                  <c:v>43510.582280092596</c:v>
                </c:pt>
                <c:pt idx="431">
                  <c:v>43510.582314814812</c:v>
                </c:pt>
                <c:pt idx="432">
                  <c:v>43510.589699074073</c:v>
                </c:pt>
                <c:pt idx="433">
                  <c:v>43511.316400462965</c:v>
                </c:pt>
                <c:pt idx="434">
                  <c:v>43511.316458333335</c:v>
                </c:pt>
                <c:pt idx="435">
                  <c:v>43511.31695601852</c:v>
                </c:pt>
                <c:pt idx="436">
                  <c:v>43511.317245370374</c:v>
                </c:pt>
                <c:pt idx="437">
                  <c:v>43511.317280092589</c:v>
                </c:pt>
                <c:pt idx="438">
                  <c:v>43511.332905092589</c:v>
                </c:pt>
                <c:pt idx="439">
                  <c:v>43511.332997685182</c:v>
                </c:pt>
                <c:pt idx="440">
                  <c:v>43511.34039351852</c:v>
                </c:pt>
                <c:pt idx="441">
                  <c:v>43511.340439814812</c:v>
                </c:pt>
                <c:pt idx="442">
                  <c:v>43511.340497685182</c:v>
                </c:pt>
                <c:pt idx="443">
                  <c:v>43511.348078703704</c:v>
                </c:pt>
                <c:pt idx="444">
                  <c:v>43511.348113425927</c:v>
                </c:pt>
                <c:pt idx="445">
                  <c:v>43511.34814814815</c:v>
                </c:pt>
                <c:pt idx="446">
                  <c:v>43511.348171296297</c:v>
                </c:pt>
                <c:pt idx="447">
                  <c:v>43511.349247685182</c:v>
                </c:pt>
              </c:numCache>
            </c:numRef>
          </c:xVal>
          <c:yVal>
            <c:numRef>
              <c:f>'WLCExport 02-15-19'!$B$2:$B$449</c:f>
              <c:numCache>
                <c:formatCode>0.00</c:formatCode>
                <c:ptCount val="44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0.04</c:v>
                </c:pt>
                <c:pt idx="12">
                  <c:v>7.0000000000000007E-2</c:v>
                </c:pt>
                <c:pt idx="13">
                  <c:v>0.1</c:v>
                </c:pt>
                <c:pt idx="14">
                  <c:v>0.02</c:v>
                </c:pt>
                <c:pt idx="15">
                  <c:v>0.01</c:v>
                </c:pt>
                <c:pt idx="16">
                  <c:v>0.03</c:v>
                </c:pt>
                <c:pt idx="17">
                  <c:v>0.06</c:v>
                </c:pt>
                <c:pt idx="18">
                  <c:v>0</c:v>
                </c:pt>
                <c:pt idx="19">
                  <c:v>0.05</c:v>
                </c:pt>
                <c:pt idx="20">
                  <c:v>0.14000000000000001</c:v>
                </c:pt>
                <c:pt idx="21">
                  <c:v>0.2</c:v>
                </c:pt>
                <c:pt idx="22">
                  <c:v>0.04</c:v>
                </c:pt>
                <c:pt idx="23">
                  <c:v>0.04</c:v>
                </c:pt>
                <c:pt idx="24">
                  <c:v>0.05</c:v>
                </c:pt>
                <c:pt idx="25">
                  <c:v>0.1</c:v>
                </c:pt>
                <c:pt idx="26">
                  <c:v>0.15</c:v>
                </c:pt>
                <c:pt idx="27">
                  <c:v>0.12</c:v>
                </c:pt>
                <c:pt idx="28">
                  <c:v>0.1</c:v>
                </c:pt>
                <c:pt idx="29">
                  <c:v>7.0000000000000007E-2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0.75</c:v>
                </c:pt>
                <c:pt idx="33">
                  <c:v>0.65</c:v>
                </c:pt>
                <c:pt idx="34">
                  <c:v>0.09</c:v>
                </c:pt>
                <c:pt idx="35">
                  <c:v>0.02</c:v>
                </c:pt>
                <c:pt idx="36">
                  <c:v>0.09</c:v>
                </c:pt>
                <c:pt idx="37">
                  <c:v>0.13</c:v>
                </c:pt>
                <c:pt idx="38">
                  <c:v>0.06</c:v>
                </c:pt>
                <c:pt idx="39">
                  <c:v>0.09</c:v>
                </c:pt>
                <c:pt idx="40">
                  <c:v>0.3</c:v>
                </c:pt>
                <c:pt idx="41">
                  <c:v>0.1</c:v>
                </c:pt>
                <c:pt idx="42">
                  <c:v>0.09</c:v>
                </c:pt>
                <c:pt idx="43">
                  <c:v>7.0000000000000007E-2</c:v>
                </c:pt>
                <c:pt idx="44">
                  <c:v>0.09</c:v>
                </c:pt>
                <c:pt idx="45">
                  <c:v>0.09</c:v>
                </c:pt>
                <c:pt idx="46">
                  <c:v>0.21</c:v>
                </c:pt>
                <c:pt idx="47">
                  <c:v>0.05</c:v>
                </c:pt>
                <c:pt idx="48">
                  <c:v>0.06</c:v>
                </c:pt>
                <c:pt idx="49">
                  <c:v>0.27</c:v>
                </c:pt>
                <c:pt idx="50">
                  <c:v>0.04</c:v>
                </c:pt>
                <c:pt idx="51">
                  <c:v>0.08</c:v>
                </c:pt>
                <c:pt idx="52">
                  <c:v>0.05</c:v>
                </c:pt>
                <c:pt idx="53">
                  <c:v>7.0000000000000007E-2</c:v>
                </c:pt>
                <c:pt idx="54">
                  <c:v>0.04</c:v>
                </c:pt>
                <c:pt idx="55">
                  <c:v>0.14000000000000001</c:v>
                </c:pt>
                <c:pt idx="56">
                  <c:v>0.06</c:v>
                </c:pt>
                <c:pt idx="57">
                  <c:v>0.04</c:v>
                </c:pt>
                <c:pt idx="58">
                  <c:v>0.05</c:v>
                </c:pt>
                <c:pt idx="59">
                  <c:v>0.13</c:v>
                </c:pt>
                <c:pt idx="60">
                  <c:v>0.26</c:v>
                </c:pt>
                <c:pt idx="61">
                  <c:v>0.14000000000000001</c:v>
                </c:pt>
                <c:pt idx="62">
                  <c:v>0.06</c:v>
                </c:pt>
                <c:pt idx="63">
                  <c:v>0.06</c:v>
                </c:pt>
                <c:pt idx="64">
                  <c:v>0.08</c:v>
                </c:pt>
                <c:pt idx="65">
                  <c:v>0.16</c:v>
                </c:pt>
                <c:pt idx="66">
                  <c:v>0.12</c:v>
                </c:pt>
                <c:pt idx="67">
                  <c:v>0.14000000000000001</c:v>
                </c:pt>
                <c:pt idx="68">
                  <c:v>0.12</c:v>
                </c:pt>
                <c:pt idx="69">
                  <c:v>0.15</c:v>
                </c:pt>
                <c:pt idx="70">
                  <c:v>0.03</c:v>
                </c:pt>
                <c:pt idx="71">
                  <c:v>0.03</c:v>
                </c:pt>
                <c:pt idx="72">
                  <c:v>0.05</c:v>
                </c:pt>
                <c:pt idx="73">
                  <c:v>0.01</c:v>
                </c:pt>
                <c:pt idx="74">
                  <c:v>0.1</c:v>
                </c:pt>
                <c:pt idx="75">
                  <c:v>0.1</c:v>
                </c:pt>
                <c:pt idx="76">
                  <c:v>0.18</c:v>
                </c:pt>
                <c:pt idx="77">
                  <c:v>0.01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0.08</c:v>
                </c:pt>
                <c:pt idx="82">
                  <c:v>0.04</c:v>
                </c:pt>
                <c:pt idx="83">
                  <c:v>0.15</c:v>
                </c:pt>
                <c:pt idx="84">
                  <c:v>0.06</c:v>
                </c:pt>
                <c:pt idx="85">
                  <c:v>0.01</c:v>
                </c:pt>
                <c:pt idx="86">
                  <c:v>0.09</c:v>
                </c:pt>
                <c:pt idx="87">
                  <c:v>0.09</c:v>
                </c:pt>
                <c:pt idx="88">
                  <c:v>0.06</c:v>
                </c:pt>
                <c:pt idx="89">
                  <c:v>0.1</c:v>
                </c:pt>
                <c:pt idx="90">
                  <c:v>0.1</c:v>
                </c:pt>
                <c:pt idx="91">
                  <c:v>0.08</c:v>
                </c:pt>
                <c:pt idx="92">
                  <c:v>0.08</c:v>
                </c:pt>
                <c:pt idx="93">
                  <c:v>0.08</c:v>
                </c:pt>
                <c:pt idx="94">
                  <c:v>0.1</c:v>
                </c:pt>
                <c:pt idx="95">
                  <c:v>0.09</c:v>
                </c:pt>
                <c:pt idx="96">
                  <c:v>0.09</c:v>
                </c:pt>
                <c:pt idx="97">
                  <c:v>7.0000000000000007E-2</c:v>
                </c:pt>
                <c:pt idx="98">
                  <c:v>0.13</c:v>
                </c:pt>
                <c:pt idx="99">
                  <c:v>7.0000000000000007E-2</c:v>
                </c:pt>
                <c:pt idx="100">
                  <c:v>0.11</c:v>
                </c:pt>
                <c:pt idx="101">
                  <c:v>0.01</c:v>
                </c:pt>
                <c:pt idx="102">
                  <c:v>0.05</c:v>
                </c:pt>
                <c:pt idx="103">
                  <c:v>0.09</c:v>
                </c:pt>
                <c:pt idx="104">
                  <c:v>0.13</c:v>
                </c:pt>
                <c:pt idx="105">
                  <c:v>0.15</c:v>
                </c:pt>
                <c:pt idx="106">
                  <c:v>0.06</c:v>
                </c:pt>
                <c:pt idx="107">
                  <c:v>0.05</c:v>
                </c:pt>
                <c:pt idx="108">
                  <c:v>0.03</c:v>
                </c:pt>
                <c:pt idx="109">
                  <c:v>0.02</c:v>
                </c:pt>
                <c:pt idx="110">
                  <c:v>0.03</c:v>
                </c:pt>
                <c:pt idx="111">
                  <c:v>0.03</c:v>
                </c:pt>
                <c:pt idx="112">
                  <c:v>0</c:v>
                </c:pt>
                <c:pt idx="113">
                  <c:v>0.1</c:v>
                </c:pt>
                <c:pt idx="114">
                  <c:v>0.13</c:v>
                </c:pt>
                <c:pt idx="115">
                  <c:v>0.06</c:v>
                </c:pt>
                <c:pt idx="116">
                  <c:v>0.04</c:v>
                </c:pt>
                <c:pt idx="117">
                  <c:v>0.04</c:v>
                </c:pt>
                <c:pt idx="118">
                  <c:v>0.09</c:v>
                </c:pt>
                <c:pt idx="119">
                  <c:v>0.1</c:v>
                </c:pt>
                <c:pt idx="120">
                  <c:v>0.04</c:v>
                </c:pt>
                <c:pt idx="121">
                  <c:v>0.1</c:v>
                </c:pt>
                <c:pt idx="122">
                  <c:v>0.1</c:v>
                </c:pt>
                <c:pt idx="123">
                  <c:v>0.04</c:v>
                </c:pt>
                <c:pt idx="124">
                  <c:v>0.04</c:v>
                </c:pt>
                <c:pt idx="125">
                  <c:v>0.1</c:v>
                </c:pt>
                <c:pt idx="126">
                  <c:v>0.2</c:v>
                </c:pt>
                <c:pt idx="127">
                  <c:v>0.11</c:v>
                </c:pt>
                <c:pt idx="128">
                  <c:v>0.08</c:v>
                </c:pt>
                <c:pt idx="129">
                  <c:v>0.06</c:v>
                </c:pt>
                <c:pt idx="130">
                  <c:v>0</c:v>
                </c:pt>
                <c:pt idx="131">
                  <c:v>0.14000000000000001</c:v>
                </c:pt>
                <c:pt idx="132">
                  <c:v>7.0000000000000007E-2</c:v>
                </c:pt>
                <c:pt idx="133">
                  <c:v>0.02</c:v>
                </c:pt>
                <c:pt idx="134">
                  <c:v>0</c:v>
                </c:pt>
                <c:pt idx="135">
                  <c:v>0.1</c:v>
                </c:pt>
                <c:pt idx="136">
                  <c:v>7.0000000000000007E-2</c:v>
                </c:pt>
                <c:pt idx="137">
                  <c:v>0.11</c:v>
                </c:pt>
                <c:pt idx="138">
                  <c:v>0.12</c:v>
                </c:pt>
                <c:pt idx="139">
                  <c:v>0.09</c:v>
                </c:pt>
                <c:pt idx="140">
                  <c:v>0.14000000000000001</c:v>
                </c:pt>
                <c:pt idx="141">
                  <c:v>0.19</c:v>
                </c:pt>
                <c:pt idx="142">
                  <c:v>0.14000000000000001</c:v>
                </c:pt>
                <c:pt idx="143">
                  <c:v>0.17</c:v>
                </c:pt>
                <c:pt idx="144">
                  <c:v>0.22</c:v>
                </c:pt>
                <c:pt idx="145">
                  <c:v>0.06</c:v>
                </c:pt>
                <c:pt idx="146">
                  <c:v>0.18</c:v>
                </c:pt>
                <c:pt idx="147">
                  <c:v>0.17</c:v>
                </c:pt>
                <c:pt idx="148">
                  <c:v>0.12</c:v>
                </c:pt>
                <c:pt idx="149">
                  <c:v>0.09</c:v>
                </c:pt>
                <c:pt idx="150">
                  <c:v>0.15</c:v>
                </c:pt>
                <c:pt idx="151">
                  <c:v>0.28000000000000003</c:v>
                </c:pt>
                <c:pt idx="152">
                  <c:v>0.27</c:v>
                </c:pt>
                <c:pt idx="153">
                  <c:v>0.35</c:v>
                </c:pt>
                <c:pt idx="154">
                  <c:v>0.51</c:v>
                </c:pt>
                <c:pt idx="155">
                  <c:v>0.4</c:v>
                </c:pt>
                <c:pt idx="156">
                  <c:v>0.47</c:v>
                </c:pt>
                <c:pt idx="157">
                  <c:v>0.49</c:v>
                </c:pt>
                <c:pt idx="158">
                  <c:v>0.12</c:v>
                </c:pt>
                <c:pt idx="159">
                  <c:v>0.12</c:v>
                </c:pt>
                <c:pt idx="160">
                  <c:v>0.11</c:v>
                </c:pt>
                <c:pt idx="161">
                  <c:v>0.11</c:v>
                </c:pt>
                <c:pt idx="162">
                  <c:v>0.12</c:v>
                </c:pt>
                <c:pt idx="163">
                  <c:v>0.12</c:v>
                </c:pt>
                <c:pt idx="164">
                  <c:v>7.0000000000000007E-2</c:v>
                </c:pt>
                <c:pt idx="165">
                  <c:v>7.0000000000000007E-2</c:v>
                </c:pt>
                <c:pt idx="166">
                  <c:v>0.06</c:v>
                </c:pt>
                <c:pt idx="167">
                  <c:v>0.04</c:v>
                </c:pt>
                <c:pt idx="168">
                  <c:v>0.12</c:v>
                </c:pt>
                <c:pt idx="169">
                  <c:v>0.01</c:v>
                </c:pt>
                <c:pt idx="170">
                  <c:v>0.02</c:v>
                </c:pt>
                <c:pt idx="171">
                  <c:v>0.12</c:v>
                </c:pt>
                <c:pt idx="172">
                  <c:v>0.11</c:v>
                </c:pt>
                <c:pt idx="173">
                  <c:v>0.1</c:v>
                </c:pt>
                <c:pt idx="174">
                  <c:v>0.1</c:v>
                </c:pt>
                <c:pt idx="175">
                  <c:v>0.06</c:v>
                </c:pt>
                <c:pt idx="176">
                  <c:v>0.05</c:v>
                </c:pt>
                <c:pt idx="177">
                  <c:v>0.05</c:v>
                </c:pt>
                <c:pt idx="178">
                  <c:v>0.09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0.1</c:v>
                </c:pt>
                <c:pt idx="183">
                  <c:v>0.12</c:v>
                </c:pt>
                <c:pt idx="184">
                  <c:v>0.12</c:v>
                </c:pt>
                <c:pt idx="185">
                  <c:v>0.11</c:v>
                </c:pt>
                <c:pt idx="186">
                  <c:v>0.11</c:v>
                </c:pt>
                <c:pt idx="187">
                  <c:v>0.11</c:v>
                </c:pt>
                <c:pt idx="188">
                  <c:v>0.08</c:v>
                </c:pt>
                <c:pt idx="189">
                  <c:v>0.08</c:v>
                </c:pt>
                <c:pt idx="190">
                  <c:v>0.08</c:v>
                </c:pt>
                <c:pt idx="191">
                  <c:v>0.08</c:v>
                </c:pt>
                <c:pt idx="192">
                  <c:v>0.08</c:v>
                </c:pt>
                <c:pt idx="193">
                  <c:v>7.0000000000000007E-2</c:v>
                </c:pt>
                <c:pt idx="194">
                  <c:v>0.05</c:v>
                </c:pt>
                <c:pt idx="195">
                  <c:v>0.05</c:v>
                </c:pt>
                <c:pt idx="196">
                  <c:v>7.0000000000000007E-2</c:v>
                </c:pt>
                <c:pt idx="197">
                  <c:v>7.0000000000000007E-2</c:v>
                </c:pt>
                <c:pt idx="198">
                  <c:v>7.0000000000000007E-2</c:v>
                </c:pt>
                <c:pt idx="199">
                  <c:v>0.21</c:v>
                </c:pt>
                <c:pt idx="200">
                  <c:v>0.08</c:v>
                </c:pt>
                <c:pt idx="201">
                  <c:v>0.08</c:v>
                </c:pt>
                <c:pt idx="202">
                  <c:v>0.09</c:v>
                </c:pt>
                <c:pt idx="203">
                  <c:v>7.0000000000000007E-2</c:v>
                </c:pt>
                <c:pt idx="204">
                  <c:v>0.05</c:v>
                </c:pt>
                <c:pt idx="205">
                  <c:v>0.05</c:v>
                </c:pt>
                <c:pt idx="206">
                  <c:v>0.03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0.01</c:v>
                </c:pt>
                <c:pt idx="212">
                  <c:v>0.04</c:v>
                </c:pt>
                <c:pt idx="213">
                  <c:v>0.05</c:v>
                </c:pt>
                <c:pt idx="214">
                  <c:v>0.05</c:v>
                </c:pt>
                <c:pt idx="215">
                  <c:v>0.05</c:v>
                </c:pt>
                <c:pt idx="216">
                  <c:v>0</c:v>
                </c:pt>
                <c:pt idx="217">
                  <c:v>0.22</c:v>
                </c:pt>
                <c:pt idx="218">
                  <c:v>0.16</c:v>
                </c:pt>
                <c:pt idx="219">
                  <c:v>0.12</c:v>
                </c:pt>
                <c:pt idx="220">
                  <c:v>0.1</c:v>
                </c:pt>
                <c:pt idx="221">
                  <c:v>0.08</c:v>
                </c:pt>
                <c:pt idx="222">
                  <c:v>0.1</c:v>
                </c:pt>
                <c:pt idx="223">
                  <c:v>7.0000000000000007E-2</c:v>
                </c:pt>
                <c:pt idx="224">
                  <c:v>0.08</c:v>
                </c:pt>
                <c:pt idx="225">
                  <c:v>0.08</c:v>
                </c:pt>
                <c:pt idx="226">
                  <c:v>0</c:v>
                </c:pt>
                <c:pt idx="227">
                  <c:v>0.09</c:v>
                </c:pt>
                <c:pt idx="228">
                  <c:v>0.09</c:v>
                </c:pt>
                <c:pt idx="229">
                  <c:v>0.08</c:v>
                </c:pt>
                <c:pt idx="230">
                  <c:v>0.11</c:v>
                </c:pt>
                <c:pt idx="231">
                  <c:v>0.09</c:v>
                </c:pt>
                <c:pt idx="232">
                  <c:v>0.06</c:v>
                </c:pt>
                <c:pt idx="233">
                  <c:v>0.06</c:v>
                </c:pt>
                <c:pt idx="234">
                  <c:v>0.06</c:v>
                </c:pt>
                <c:pt idx="235">
                  <c:v>0.18</c:v>
                </c:pt>
                <c:pt idx="236">
                  <c:v>0.05</c:v>
                </c:pt>
                <c:pt idx="237">
                  <c:v>0.05</c:v>
                </c:pt>
                <c:pt idx="238">
                  <c:v>7.0000000000000007E-2</c:v>
                </c:pt>
                <c:pt idx="239">
                  <c:v>0.06</c:v>
                </c:pt>
                <c:pt idx="240">
                  <c:v>0.06</c:v>
                </c:pt>
                <c:pt idx="241">
                  <c:v>0.14000000000000001</c:v>
                </c:pt>
                <c:pt idx="242">
                  <c:v>0.14000000000000001</c:v>
                </c:pt>
                <c:pt idx="243">
                  <c:v>0.15</c:v>
                </c:pt>
                <c:pt idx="244">
                  <c:v>0.15</c:v>
                </c:pt>
                <c:pt idx="245">
                  <c:v>0.12</c:v>
                </c:pt>
                <c:pt idx="246">
                  <c:v>0.12</c:v>
                </c:pt>
                <c:pt idx="247">
                  <c:v>0.13</c:v>
                </c:pt>
                <c:pt idx="248">
                  <c:v>0.1</c:v>
                </c:pt>
                <c:pt idx="249">
                  <c:v>0.09</c:v>
                </c:pt>
                <c:pt idx="250">
                  <c:v>0</c:v>
                </c:pt>
                <c:pt idx="251">
                  <c:v>7.0000000000000007E-2</c:v>
                </c:pt>
                <c:pt idx="252">
                  <c:v>7.0000000000000007E-2</c:v>
                </c:pt>
                <c:pt idx="253">
                  <c:v>7.0000000000000007E-2</c:v>
                </c:pt>
                <c:pt idx="254">
                  <c:v>7.0000000000000007E-2</c:v>
                </c:pt>
                <c:pt idx="255">
                  <c:v>7.0000000000000007E-2</c:v>
                </c:pt>
                <c:pt idx="256">
                  <c:v>0.04</c:v>
                </c:pt>
                <c:pt idx="257">
                  <c:v>0.12</c:v>
                </c:pt>
                <c:pt idx="258">
                  <c:v>0.11</c:v>
                </c:pt>
                <c:pt idx="259">
                  <c:v>0.11</c:v>
                </c:pt>
                <c:pt idx="260">
                  <c:v>0.09</c:v>
                </c:pt>
                <c:pt idx="261">
                  <c:v>0.06</c:v>
                </c:pt>
                <c:pt idx="262">
                  <c:v>0.06</c:v>
                </c:pt>
                <c:pt idx="263">
                  <c:v>0.13</c:v>
                </c:pt>
                <c:pt idx="264">
                  <c:v>0.13</c:v>
                </c:pt>
                <c:pt idx="265">
                  <c:v>0.14000000000000001</c:v>
                </c:pt>
                <c:pt idx="266">
                  <c:v>0.14000000000000001</c:v>
                </c:pt>
                <c:pt idx="267">
                  <c:v>0.05</c:v>
                </c:pt>
                <c:pt idx="268">
                  <c:v>0.04</c:v>
                </c:pt>
                <c:pt idx="269">
                  <c:v>0.03</c:v>
                </c:pt>
                <c:pt idx="270">
                  <c:v>0.03</c:v>
                </c:pt>
                <c:pt idx="271">
                  <c:v>0.11</c:v>
                </c:pt>
                <c:pt idx="272">
                  <c:v>0.11</c:v>
                </c:pt>
                <c:pt idx="273">
                  <c:v>0.11</c:v>
                </c:pt>
                <c:pt idx="274">
                  <c:v>0.04</c:v>
                </c:pt>
                <c:pt idx="275">
                  <c:v>0.03</c:v>
                </c:pt>
                <c:pt idx="276">
                  <c:v>0.02</c:v>
                </c:pt>
                <c:pt idx="277">
                  <c:v>0.02</c:v>
                </c:pt>
                <c:pt idx="278">
                  <c:v>7.0000000000000007E-2</c:v>
                </c:pt>
                <c:pt idx="279">
                  <c:v>7.0000000000000007E-2</c:v>
                </c:pt>
                <c:pt idx="280">
                  <c:v>7.0000000000000007E-2</c:v>
                </c:pt>
                <c:pt idx="281">
                  <c:v>7.0000000000000007E-2</c:v>
                </c:pt>
                <c:pt idx="282">
                  <c:v>0.09</c:v>
                </c:pt>
                <c:pt idx="283">
                  <c:v>0.1</c:v>
                </c:pt>
                <c:pt idx="284">
                  <c:v>0.08</c:v>
                </c:pt>
                <c:pt idx="285">
                  <c:v>0.17</c:v>
                </c:pt>
                <c:pt idx="286">
                  <c:v>0.17</c:v>
                </c:pt>
                <c:pt idx="287">
                  <c:v>0.17</c:v>
                </c:pt>
                <c:pt idx="288">
                  <c:v>0.09</c:v>
                </c:pt>
                <c:pt idx="289">
                  <c:v>0.1</c:v>
                </c:pt>
                <c:pt idx="290">
                  <c:v>0.1</c:v>
                </c:pt>
                <c:pt idx="291">
                  <c:v>0.1</c:v>
                </c:pt>
                <c:pt idx="292">
                  <c:v>0.12</c:v>
                </c:pt>
                <c:pt idx="293">
                  <c:v>0.12</c:v>
                </c:pt>
                <c:pt idx="294">
                  <c:v>0.12</c:v>
                </c:pt>
                <c:pt idx="295">
                  <c:v>0.12</c:v>
                </c:pt>
                <c:pt idx="296">
                  <c:v>0.05</c:v>
                </c:pt>
                <c:pt idx="297">
                  <c:v>0.05</c:v>
                </c:pt>
                <c:pt idx="298">
                  <c:v>0.06</c:v>
                </c:pt>
                <c:pt idx="299">
                  <c:v>0.06</c:v>
                </c:pt>
                <c:pt idx="300">
                  <c:v>7.0000000000000007E-2</c:v>
                </c:pt>
                <c:pt idx="301">
                  <c:v>7.0000000000000007E-2</c:v>
                </c:pt>
                <c:pt idx="302">
                  <c:v>0.08</c:v>
                </c:pt>
                <c:pt idx="303">
                  <c:v>0.1</c:v>
                </c:pt>
                <c:pt idx="304">
                  <c:v>0.09</c:v>
                </c:pt>
                <c:pt idx="305">
                  <c:v>0.1</c:v>
                </c:pt>
                <c:pt idx="306">
                  <c:v>0.1</c:v>
                </c:pt>
                <c:pt idx="307">
                  <c:v>0.1</c:v>
                </c:pt>
                <c:pt idx="308">
                  <c:v>0.11</c:v>
                </c:pt>
                <c:pt idx="309">
                  <c:v>0.11</c:v>
                </c:pt>
                <c:pt idx="310">
                  <c:v>0.11</c:v>
                </c:pt>
                <c:pt idx="311">
                  <c:v>0.11</c:v>
                </c:pt>
                <c:pt idx="312">
                  <c:v>0.23</c:v>
                </c:pt>
                <c:pt idx="313">
                  <c:v>0.06</c:v>
                </c:pt>
                <c:pt idx="314">
                  <c:v>0.05</c:v>
                </c:pt>
                <c:pt idx="315">
                  <c:v>0.06</c:v>
                </c:pt>
                <c:pt idx="316">
                  <c:v>0.15</c:v>
                </c:pt>
                <c:pt idx="317">
                  <c:v>0.1</c:v>
                </c:pt>
                <c:pt idx="318">
                  <c:v>0.08</c:v>
                </c:pt>
                <c:pt idx="319">
                  <c:v>0.06</c:v>
                </c:pt>
                <c:pt idx="320">
                  <c:v>0.06</c:v>
                </c:pt>
                <c:pt idx="321">
                  <c:v>0.05</c:v>
                </c:pt>
                <c:pt idx="322">
                  <c:v>0.05</c:v>
                </c:pt>
                <c:pt idx="323">
                  <c:v>0.1</c:v>
                </c:pt>
                <c:pt idx="324">
                  <c:v>0.1</c:v>
                </c:pt>
                <c:pt idx="325">
                  <c:v>0.1</c:v>
                </c:pt>
                <c:pt idx="326">
                  <c:v>0.22</c:v>
                </c:pt>
                <c:pt idx="327">
                  <c:v>0.16</c:v>
                </c:pt>
                <c:pt idx="328">
                  <c:v>0.11</c:v>
                </c:pt>
                <c:pt idx="329">
                  <c:v>0.11</c:v>
                </c:pt>
                <c:pt idx="330">
                  <c:v>0.1</c:v>
                </c:pt>
                <c:pt idx="331">
                  <c:v>0.09</c:v>
                </c:pt>
                <c:pt idx="332">
                  <c:v>0.09</c:v>
                </c:pt>
                <c:pt idx="333">
                  <c:v>0.09</c:v>
                </c:pt>
                <c:pt idx="334">
                  <c:v>0.1</c:v>
                </c:pt>
                <c:pt idx="335">
                  <c:v>0.09</c:v>
                </c:pt>
                <c:pt idx="336">
                  <c:v>0.01</c:v>
                </c:pt>
                <c:pt idx="337">
                  <c:v>0.01</c:v>
                </c:pt>
                <c:pt idx="338">
                  <c:v>0.01</c:v>
                </c:pt>
                <c:pt idx="339">
                  <c:v>0.08</c:v>
                </c:pt>
                <c:pt idx="340">
                  <c:v>7.0000000000000007E-2</c:v>
                </c:pt>
                <c:pt idx="341">
                  <c:v>7.0000000000000007E-2</c:v>
                </c:pt>
                <c:pt idx="342">
                  <c:v>7.0000000000000007E-2</c:v>
                </c:pt>
                <c:pt idx="343">
                  <c:v>7.0000000000000007E-2</c:v>
                </c:pt>
                <c:pt idx="344">
                  <c:v>0.06</c:v>
                </c:pt>
                <c:pt idx="345">
                  <c:v>7.0000000000000007E-2</c:v>
                </c:pt>
                <c:pt idx="346">
                  <c:v>0.08</c:v>
                </c:pt>
                <c:pt idx="347">
                  <c:v>0</c:v>
                </c:pt>
                <c:pt idx="348">
                  <c:v>0.09</c:v>
                </c:pt>
                <c:pt idx="349">
                  <c:v>7.0000000000000007E-2</c:v>
                </c:pt>
                <c:pt idx="350">
                  <c:v>7.0000000000000007E-2</c:v>
                </c:pt>
                <c:pt idx="351">
                  <c:v>0.08</c:v>
                </c:pt>
                <c:pt idx="352">
                  <c:v>0.06</c:v>
                </c:pt>
                <c:pt idx="353">
                  <c:v>7.0000000000000007E-2</c:v>
                </c:pt>
                <c:pt idx="354">
                  <c:v>0.08</c:v>
                </c:pt>
                <c:pt idx="355">
                  <c:v>0.09</c:v>
                </c:pt>
                <c:pt idx="356">
                  <c:v>0.08</c:v>
                </c:pt>
                <c:pt idx="357">
                  <c:v>0.05</c:v>
                </c:pt>
                <c:pt idx="358">
                  <c:v>0.05</c:v>
                </c:pt>
                <c:pt idx="359">
                  <c:v>0.04</c:v>
                </c:pt>
                <c:pt idx="360">
                  <c:v>0.05</c:v>
                </c:pt>
                <c:pt idx="361">
                  <c:v>0.09</c:v>
                </c:pt>
                <c:pt idx="362">
                  <c:v>0.09</c:v>
                </c:pt>
                <c:pt idx="363">
                  <c:v>0.14000000000000001</c:v>
                </c:pt>
                <c:pt idx="364">
                  <c:v>0.14000000000000001</c:v>
                </c:pt>
                <c:pt idx="365">
                  <c:v>0.15</c:v>
                </c:pt>
                <c:pt idx="366">
                  <c:v>0.09</c:v>
                </c:pt>
                <c:pt idx="367">
                  <c:v>0.09</c:v>
                </c:pt>
                <c:pt idx="368">
                  <c:v>0.09</c:v>
                </c:pt>
                <c:pt idx="369">
                  <c:v>0.09</c:v>
                </c:pt>
                <c:pt idx="370">
                  <c:v>0.09</c:v>
                </c:pt>
                <c:pt idx="371">
                  <c:v>0.08</c:v>
                </c:pt>
                <c:pt idx="372">
                  <c:v>0.08</c:v>
                </c:pt>
                <c:pt idx="373">
                  <c:v>0.08</c:v>
                </c:pt>
                <c:pt idx="374">
                  <c:v>0.08</c:v>
                </c:pt>
                <c:pt idx="375">
                  <c:v>0.08</c:v>
                </c:pt>
                <c:pt idx="376">
                  <c:v>7.0000000000000007E-2</c:v>
                </c:pt>
                <c:pt idx="377">
                  <c:v>7.0000000000000007E-2</c:v>
                </c:pt>
                <c:pt idx="378">
                  <c:v>0.05</c:v>
                </c:pt>
                <c:pt idx="379">
                  <c:v>0.05</c:v>
                </c:pt>
                <c:pt idx="380">
                  <c:v>0.04</c:v>
                </c:pt>
                <c:pt idx="381">
                  <c:v>0.05</c:v>
                </c:pt>
                <c:pt idx="382">
                  <c:v>0.04</c:v>
                </c:pt>
                <c:pt idx="383">
                  <c:v>0.05</c:v>
                </c:pt>
                <c:pt idx="384">
                  <c:v>0.06</c:v>
                </c:pt>
                <c:pt idx="385">
                  <c:v>0.05</c:v>
                </c:pt>
                <c:pt idx="386">
                  <c:v>0.05</c:v>
                </c:pt>
                <c:pt idx="387">
                  <c:v>0</c:v>
                </c:pt>
                <c:pt idx="388">
                  <c:v>7.0000000000000007E-2</c:v>
                </c:pt>
                <c:pt idx="389">
                  <c:v>0.08</c:v>
                </c:pt>
                <c:pt idx="390">
                  <c:v>0.08</c:v>
                </c:pt>
                <c:pt idx="391">
                  <c:v>0.08</c:v>
                </c:pt>
                <c:pt idx="392">
                  <c:v>0.09</c:v>
                </c:pt>
                <c:pt idx="393">
                  <c:v>0.1</c:v>
                </c:pt>
                <c:pt idx="394">
                  <c:v>0.08</c:v>
                </c:pt>
                <c:pt idx="395">
                  <c:v>0.12</c:v>
                </c:pt>
                <c:pt idx="396">
                  <c:v>0.12</c:v>
                </c:pt>
                <c:pt idx="397">
                  <c:v>0.01</c:v>
                </c:pt>
                <c:pt idx="398">
                  <c:v>0.01</c:v>
                </c:pt>
                <c:pt idx="399">
                  <c:v>0.05</c:v>
                </c:pt>
                <c:pt idx="400">
                  <c:v>0.05</c:v>
                </c:pt>
                <c:pt idx="401">
                  <c:v>0.05</c:v>
                </c:pt>
                <c:pt idx="402">
                  <c:v>0.03</c:v>
                </c:pt>
                <c:pt idx="403">
                  <c:v>0.03</c:v>
                </c:pt>
                <c:pt idx="404">
                  <c:v>0.19</c:v>
                </c:pt>
                <c:pt idx="405">
                  <c:v>0.22</c:v>
                </c:pt>
                <c:pt idx="406">
                  <c:v>0.23</c:v>
                </c:pt>
                <c:pt idx="407">
                  <c:v>0.24</c:v>
                </c:pt>
                <c:pt idx="408">
                  <c:v>0.16</c:v>
                </c:pt>
                <c:pt idx="409">
                  <c:v>0.09</c:v>
                </c:pt>
                <c:pt idx="410">
                  <c:v>0.08</c:v>
                </c:pt>
                <c:pt idx="411">
                  <c:v>0.09</c:v>
                </c:pt>
                <c:pt idx="412">
                  <c:v>0.08</c:v>
                </c:pt>
                <c:pt idx="413">
                  <c:v>0.08</c:v>
                </c:pt>
                <c:pt idx="414">
                  <c:v>0.02</c:v>
                </c:pt>
                <c:pt idx="415">
                  <c:v>0.04</c:v>
                </c:pt>
                <c:pt idx="416">
                  <c:v>0.02</c:v>
                </c:pt>
                <c:pt idx="417">
                  <c:v>0.15</c:v>
                </c:pt>
                <c:pt idx="418">
                  <c:v>0.11</c:v>
                </c:pt>
                <c:pt idx="419">
                  <c:v>0.1</c:v>
                </c:pt>
                <c:pt idx="420">
                  <c:v>7.0000000000000007E-2</c:v>
                </c:pt>
                <c:pt idx="421">
                  <c:v>7.0000000000000007E-2</c:v>
                </c:pt>
                <c:pt idx="422">
                  <c:v>0.06</c:v>
                </c:pt>
                <c:pt idx="423">
                  <c:v>0.06</c:v>
                </c:pt>
                <c:pt idx="424">
                  <c:v>0.09</c:v>
                </c:pt>
                <c:pt idx="425">
                  <c:v>0</c:v>
                </c:pt>
                <c:pt idx="426">
                  <c:v>0.06</c:v>
                </c:pt>
                <c:pt idx="427">
                  <c:v>0.06</c:v>
                </c:pt>
                <c:pt idx="428">
                  <c:v>0.06</c:v>
                </c:pt>
                <c:pt idx="429">
                  <c:v>0.15</c:v>
                </c:pt>
                <c:pt idx="430">
                  <c:v>0.01</c:v>
                </c:pt>
                <c:pt idx="431">
                  <c:v>0.02</c:v>
                </c:pt>
                <c:pt idx="432">
                  <c:v>0.09</c:v>
                </c:pt>
                <c:pt idx="433">
                  <c:v>0.41</c:v>
                </c:pt>
                <c:pt idx="434">
                  <c:v>0.49</c:v>
                </c:pt>
                <c:pt idx="435">
                  <c:v>0</c:v>
                </c:pt>
                <c:pt idx="436">
                  <c:v>0.08</c:v>
                </c:pt>
                <c:pt idx="437">
                  <c:v>0.08</c:v>
                </c:pt>
                <c:pt idx="438">
                  <c:v>0</c:v>
                </c:pt>
                <c:pt idx="439">
                  <c:v>0</c:v>
                </c:pt>
                <c:pt idx="440">
                  <c:v>0.11</c:v>
                </c:pt>
                <c:pt idx="441">
                  <c:v>0.12</c:v>
                </c:pt>
                <c:pt idx="442">
                  <c:v>0.09</c:v>
                </c:pt>
                <c:pt idx="443">
                  <c:v>0.05</c:v>
                </c:pt>
                <c:pt idx="444">
                  <c:v>0.05</c:v>
                </c:pt>
                <c:pt idx="445">
                  <c:v>0.06</c:v>
                </c:pt>
                <c:pt idx="446">
                  <c:v>0.05</c:v>
                </c:pt>
                <c:pt idx="4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80-4F35-8559-B4EFD81DD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154496"/>
        <c:axId val="340152832"/>
      </c:scatterChart>
      <c:valAx>
        <c:axId val="34015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152832"/>
        <c:crosses val="autoZero"/>
        <c:crossBetween val="midCat"/>
      </c:valAx>
      <c:valAx>
        <c:axId val="34015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15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16" r="0.16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0</xdr:row>
      <xdr:rowOff>190499</xdr:rowOff>
    </xdr:from>
    <xdr:to>
      <xdr:col>13</xdr:col>
      <xdr:colOff>561975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9"/>
  <sheetViews>
    <sheetView tabSelected="1" workbookViewId="0">
      <selection sqref="A1:C1"/>
    </sheetView>
  </sheetViews>
  <sheetFormatPr defaultRowHeight="15" x14ac:dyDescent="0.25"/>
  <cols>
    <col min="1" max="1" width="16.28515625" style="1" customWidth="1"/>
    <col min="2" max="2" width="9.140625" style="3"/>
    <col min="3" max="16384" width="9.140625" style="1"/>
  </cols>
  <sheetData>
    <row r="1" spans="1:3" x14ac:dyDescent="0.25">
      <c r="A1" s="4" t="s">
        <v>0</v>
      </c>
      <c r="B1" s="5" t="s">
        <v>1</v>
      </c>
      <c r="C1" s="4" t="s">
        <v>2</v>
      </c>
    </row>
    <row r="2" spans="1:3" x14ac:dyDescent="0.25">
      <c r="A2" s="2">
        <v>43462.57230324074</v>
      </c>
      <c r="B2" s="3">
        <v>0.04</v>
      </c>
      <c r="C2" s="1" t="s">
        <v>3</v>
      </c>
    </row>
    <row r="3" spans="1:3" x14ac:dyDescent="0.25">
      <c r="A3" s="2">
        <v>43462.572824074072</v>
      </c>
      <c r="B3" s="3">
        <v>0</v>
      </c>
      <c r="C3" s="1" t="s">
        <v>3</v>
      </c>
    </row>
    <row r="4" spans="1:3" x14ac:dyDescent="0.25">
      <c r="A4" s="2">
        <v>43462.573518518519</v>
      </c>
      <c r="B4" s="3">
        <v>0.02</v>
      </c>
      <c r="C4" s="1" t="s">
        <v>3</v>
      </c>
    </row>
    <row r="5" spans="1:3" x14ac:dyDescent="0.25">
      <c r="A5" s="2">
        <v>43467.319791666669</v>
      </c>
      <c r="B5" s="3">
        <v>0.04</v>
      </c>
      <c r="C5" s="1" t="s">
        <v>3</v>
      </c>
    </row>
    <row r="6" spans="1:3" x14ac:dyDescent="0.25">
      <c r="A6" s="2">
        <v>43467.336909722224</v>
      </c>
      <c r="B6" s="3">
        <v>0.02</v>
      </c>
      <c r="C6" s="1" t="s">
        <v>3</v>
      </c>
    </row>
    <row r="7" spans="1:3" x14ac:dyDescent="0.25">
      <c r="A7" s="2">
        <v>43467.33697916667</v>
      </c>
      <c r="B7" s="3">
        <v>0.02</v>
      </c>
      <c r="C7" s="1" t="s">
        <v>3</v>
      </c>
    </row>
    <row r="8" spans="1:3" x14ac:dyDescent="0.25">
      <c r="A8" s="2">
        <v>43467.341608796298</v>
      </c>
      <c r="B8" s="3">
        <v>7.0000000000000007E-2</v>
      </c>
      <c r="C8" s="1" t="s">
        <v>3</v>
      </c>
    </row>
    <row r="9" spans="1:3" x14ac:dyDescent="0.25">
      <c r="A9" s="2">
        <v>43467.34165509259</v>
      </c>
      <c r="B9" s="3">
        <v>0.05</v>
      </c>
      <c r="C9" s="1" t="s">
        <v>3</v>
      </c>
    </row>
    <row r="10" spans="1:3" x14ac:dyDescent="0.25">
      <c r="A10" s="2">
        <v>43467.359837962962</v>
      </c>
      <c r="B10" s="3">
        <v>0</v>
      </c>
      <c r="C10" s="1" t="s">
        <v>3</v>
      </c>
    </row>
    <row r="11" spans="1:3" x14ac:dyDescent="0.25">
      <c r="A11" s="2">
        <v>43467.359895833331</v>
      </c>
      <c r="B11" s="3">
        <v>0</v>
      </c>
      <c r="C11" s="1" t="s">
        <v>3</v>
      </c>
    </row>
    <row r="12" spans="1:3" x14ac:dyDescent="0.25">
      <c r="A12" s="2">
        <v>43467.360185185185</v>
      </c>
      <c r="B12" s="3">
        <v>0.01</v>
      </c>
      <c r="C12" s="1" t="s">
        <v>3</v>
      </c>
    </row>
    <row r="13" spans="1:3" x14ac:dyDescent="0.25">
      <c r="A13" s="2">
        <v>43467.360682870371</v>
      </c>
      <c r="B13" s="3">
        <v>0.04</v>
      </c>
      <c r="C13" s="1" t="s">
        <v>3</v>
      </c>
    </row>
    <row r="14" spans="1:3" x14ac:dyDescent="0.25">
      <c r="A14" s="2">
        <v>43467.570856481485</v>
      </c>
      <c r="B14" s="3">
        <v>7.0000000000000007E-2</v>
      </c>
      <c r="C14" s="1" t="s">
        <v>3</v>
      </c>
    </row>
    <row r="15" spans="1:3" x14ac:dyDescent="0.25">
      <c r="A15" s="2">
        <v>43467.57435185185</v>
      </c>
      <c r="B15" s="3">
        <v>0.1</v>
      </c>
      <c r="C15" s="1" t="s">
        <v>3</v>
      </c>
    </row>
    <row r="16" spans="1:3" x14ac:dyDescent="0.25">
      <c r="A16" s="2">
        <v>43468.329444444447</v>
      </c>
      <c r="B16" s="3">
        <v>0.02</v>
      </c>
      <c r="C16" s="1" t="s">
        <v>3</v>
      </c>
    </row>
    <row r="17" spans="1:3" x14ac:dyDescent="0.25">
      <c r="A17" s="2">
        <v>43468.329618055555</v>
      </c>
      <c r="B17" s="3">
        <v>0.01</v>
      </c>
      <c r="C17" s="1" t="s">
        <v>3</v>
      </c>
    </row>
    <row r="18" spans="1:3" x14ac:dyDescent="0.25">
      <c r="A18" s="2">
        <v>43468.33258101852</v>
      </c>
      <c r="B18" s="3">
        <v>0.03</v>
      </c>
      <c r="C18" s="1" t="s">
        <v>3</v>
      </c>
    </row>
    <row r="19" spans="1:3" x14ac:dyDescent="0.25">
      <c r="A19" s="2">
        <v>43468.570162037038</v>
      </c>
      <c r="B19" s="3">
        <v>0.06</v>
      </c>
      <c r="C19" s="1" t="s">
        <v>3</v>
      </c>
    </row>
    <row r="20" spans="1:3" x14ac:dyDescent="0.25">
      <c r="A20" s="2">
        <v>43468.578402777777</v>
      </c>
      <c r="B20" s="3">
        <v>0</v>
      </c>
      <c r="C20" s="1" t="s">
        <v>3</v>
      </c>
    </row>
    <row r="21" spans="1:3" x14ac:dyDescent="0.25">
      <c r="A21" s="2">
        <v>43469.333634259259</v>
      </c>
      <c r="B21" s="3">
        <v>0.05</v>
      </c>
      <c r="C21" s="1" t="s">
        <v>3</v>
      </c>
    </row>
    <row r="22" spans="1:3" x14ac:dyDescent="0.25">
      <c r="A22" s="2">
        <v>43469.340590277781</v>
      </c>
      <c r="B22" s="3">
        <v>0.14000000000000001</v>
      </c>
      <c r="C22" s="1" t="s">
        <v>3</v>
      </c>
    </row>
    <row r="23" spans="1:3" x14ac:dyDescent="0.25">
      <c r="A23" s="2">
        <v>43469.343784722223</v>
      </c>
      <c r="B23" s="3">
        <v>0.2</v>
      </c>
      <c r="C23" s="1" t="s">
        <v>3</v>
      </c>
    </row>
    <row r="24" spans="1:3" x14ac:dyDescent="0.25">
      <c r="A24" s="2">
        <v>43469.358888888892</v>
      </c>
      <c r="B24" s="3">
        <v>0.04</v>
      </c>
      <c r="C24" s="1" t="s">
        <v>3</v>
      </c>
    </row>
    <row r="25" spans="1:3" x14ac:dyDescent="0.25">
      <c r="A25" s="2">
        <v>43469.364224537036</v>
      </c>
      <c r="B25" s="3">
        <v>0.04</v>
      </c>
      <c r="C25" s="1" t="s">
        <v>3</v>
      </c>
    </row>
    <row r="26" spans="1:3" x14ac:dyDescent="0.25">
      <c r="A26" s="2">
        <v>43469.545254629629</v>
      </c>
      <c r="B26" s="3">
        <v>0.05</v>
      </c>
      <c r="C26" s="1" t="s">
        <v>3</v>
      </c>
    </row>
    <row r="27" spans="1:3" x14ac:dyDescent="0.25">
      <c r="A27" s="2">
        <v>43469.555312500001</v>
      </c>
      <c r="B27" s="3">
        <v>0.1</v>
      </c>
      <c r="C27" s="1" t="s">
        <v>3</v>
      </c>
    </row>
    <row r="28" spans="1:3" x14ac:dyDescent="0.25">
      <c r="A28" s="2">
        <v>43469.570115740738</v>
      </c>
      <c r="B28" s="3">
        <v>0.15</v>
      </c>
      <c r="C28" s="1" t="s">
        <v>3</v>
      </c>
    </row>
    <row r="29" spans="1:3" x14ac:dyDescent="0.25">
      <c r="A29" s="2">
        <v>43469.574502314812</v>
      </c>
      <c r="B29" s="3">
        <v>0.12</v>
      </c>
      <c r="C29" s="1" t="s">
        <v>3</v>
      </c>
    </row>
    <row r="30" spans="1:3" x14ac:dyDescent="0.25">
      <c r="A30" s="2">
        <v>43473.317037037035</v>
      </c>
      <c r="B30" s="3">
        <v>0.1</v>
      </c>
      <c r="C30" s="1" t="s">
        <v>3</v>
      </c>
    </row>
    <row r="31" spans="1:3" x14ac:dyDescent="0.25">
      <c r="A31" s="2">
        <v>43473.325416666667</v>
      </c>
      <c r="B31" s="3">
        <v>7.0000000000000007E-2</v>
      </c>
      <c r="C31" s="1" t="s">
        <v>3</v>
      </c>
    </row>
    <row r="32" spans="1:3" x14ac:dyDescent="0.25">
      <c r="A32" s="2">
        <v>43473.330625000002</v>
      </c>
      <c r="B32" s="3">
        <v>7.0000000000000007E-2</v>
      </c>
      <c r="C32" s="1" t="s">
        <v>3</v>
      </c>
    </row>
    <row r="33" spans="1:3" x14ac:dyDescent="0.25">
      <c r="A33" s="2">
        <v>43473.442453703705</v>
      </c>
      <c r="B33" s="3">
        <v>0.08</v>
      </c>
      <c r="C33" s="1" t="s">
        <v>3</v>
      </c>
    </row>
    <row r="34" spans="1:3" x14ac:dyDescent="0.25">
      <c r="A34" s="2">
        <v>43473.448414351849</v>
      </c>
      <c r="B34" s="3">
        <v>0.75</v>
      </c>
      <c r="C34" s="1" t="s">
        <v>3</v>
      </c>
    </row>
    <row r="35" spans="1:3" x14ac:dyDescent="0.25">
      <c r="A35" s="2">
        <v>43473.449363425927</v>
      </c>
      <c r="B35" s="3">
        <v>0.65</v>
      </c>
      <c r="C35" s="1" t="s">
        <v>3</v>
      </c>
    </row>
    <row r="36" spans="1:3" x14ac:dyDescent="0.25">
      <c r="A36" s="2">
        <v>43473.454236111109</v>
      </c>
      <c r="B36" s="3">
        <v>0.09</v>
      </c>
      <c r="C36" s="1" t="s">
        <v>3</v>
      </c>
    </row>
    <row r="37" spans="1:3" x14ac:dyDescent="0.25">
      <c r="A37" s="2">
        <v>43473.459699074076</v>
      </c>
      <c r="B37" s="3">
        <v>0.02</v>
      </c>
      <c r="C37" s="1" t="s">
        <v>3</v>
      </c>
    </row>
    <row r="38" spans="1:3" x14ac:dyDescent="0.25">
      <c r="A38" s="2">
        <v>43474.309756944444</v>
      </c>
      <c r="B38" s="3">
        <v>0.09</v>
      </c>
      <c r="C38" s="1" t="s">
        <v>3</v>
      </c>
    </row>
    <row r="39" spans="1:3" x14ac:dyDescent="0.25">
      <c r="A39" s="2">
        <v>43474.322025462963</v>
      </c>
      <c r="B39" s="3">
        <v>0.13</v>
      </c>
      <c r="C39" s="1" t="s">
        <v>3</v>
      </c>
    </row>
    <row r="40" spans="1:3" x14ac:dyDescent="0.25">
      <c r="A40" s="2">
        <v>43474.334699074076</v>
      </c>
      <c r="B40" s="3">
        <v>0.06</v>
      </c>
      <c r="C40" s="1" t="s">
        <v>3</v>
      </c>
    </row>
    <row r="41" spans="1:3" x14ac:dyDescent="0.25">
      <c r="A41" s="2">
        <v>43474.341874999998</v>
      </c>
      <c r="B41" s="3">
        <v>0.09</v>
      </c>
      <c r="C41" s="1" t="s">
        <v>3</v>
      </c>
    </row>
    <row r="42" spans="1:3" x14ac:dyDescent="0.25">
      <c r="A42" s="2">
        <v>43474.35255787037</v>
      </c>
      <c r="B42" s="3">
        <v>0.3</v>
      </c>
      <c r="C42" s="1" t="s">
        <v>3</v>
      </c>
    </row>
    <row r="43" spans="1:3" x14ac:dyDescent="0.25">
      <c r="A43" s="2">
        <v>43474.352708333332</v>
      </c>
      <c r="B43" s="3">
        <v>0.1</v>
      </c>
      <c r="C43" s="1" t="s">
        <v>3</v>
      </c>
    </row>
    <row r="44" spans="1:3" x14ac:dyDescent="0.25">
      <c r="A44" s="2">
        <v>43474.365312499998</v>
      </c>
      <c r="B44" s="3">
        <v>0.09</v>
      </c>
      <c r="C44" s="1" t="s">
        <v>3</v>
      </c>
    </row>
    <row r="45" spans="1:3" x14ac:dyDescent="0.25">
      <c r="A45" s="2">
        <v>43474.367349537039</v>
      </c>
      <c r="B45" s="3">
        <v>7.0000000000000007E-2</v>
      </c>
      <c r="C45" s="1" t="s">
        <v>3</v>
      </c>
    </row>
    <row r="46" spans="1:3" x14ac:dyDescent="0.25">
      <c r="A46" s="2">
        <v>43474.442118055558</v>
      </c>
      <c r="B46" s="3">
        <v>0.09</v>
      </c>
      <c r="C46" s="1" t="s">
        <v>3</v>
      </c>
    </row>
    <row r="47" spans="1:3" x14ac:dyDescent="0.25">
      <c r="A47" s="2">
        <v>43474.446736111109</v>
      </c>
      <c r="B47" s="3">
        <v>0.09</v>
      </c>
      <c r="C47" s="1" t="s">
        <v>3</v>
      </c>
    </row>
    <row r="48" spans="1:3" x14ac:dyDescent="0.25">
      <c r="A48" s="2">
        <v>43474.467175925929</v>
      </c>
      <c r="B48" s="3">
        <v>0.21</v>
      </c>
      <c r="C48" s="1" t="s">
        <v>3</v>
      </c>
    </row>
    <row r="49" spans="1:3" x14ac:dyDescent="0.25">
      <c r="A49" s="2">
        <v>43474.467395833337</v>
      </c>
      <c r="B49" s="3">
        <v>0.05</v>
      </c>
      <c r="C49" s="1" t="s">
        <v>3</v>
      </c>
    </row>
    <row r="50" spans="1:3" x14ac:dyDescent="0.25">
      <c r="A50" s="2">
        <v>43474.557071759256</v>
      </c>
      <c r="B50" s="3">
        <v>0.06</v>
      </c>
      <c r="C50" s="1" t="s">
        <v>3</v>
      </c>
    </row>
    <row r="51" spans="1:3" x14ac:dyDescent="0.25">
      <c r="A51" s="2">
        <v>43474.567523148151</v>
      </c>
      <c r="B51" s="3">
        <v>0.27</v>
      </c>
      <c r="C51" s="1" t="s">
        <v>3</v>
      </c>
    </row>
    <row r="52" spans="1:3" x14ac:dyDescent="0.25">
      <c r="A52" s="2">
        <v>43474.56758101852</v>
      </c>
      <c r="B52" s="3">
        <v>0.04</v>
      </c>
      <c r="C52" s="1" t="s">
        <v>3</v>
      </c>
    </row>
    <row r="53" spans="1:3" x14ac:dyDescent="0.25">
      <c r="A53" s="2">
        <v>43475.581516203703</v>
      </c>
      <c r="B53" s="3">
        <v>0.08</v>
      </c>
      <c r="C53" s="1" t="s">
        <v>3</v>
      </c>
    </row>
    <row r="54" spans="1:3" x14ac:dyDescent="0.25">
      <c r="A54" s="2">
        <v>43475.590763888889</v>
      </c>
      <c r="B54" s="3">
        <v>0.05</v>
      </c>
      <c r="C54" s="1" t="s">
        <v>3</v>
      </c>
    </row>
    <row r="55" spans="1:3" x14ac:dyDescent="0.25">
      <c r="A55" s="2">
        <v>43476.328287037039</v>
      </c>
      <c r="B55" s="3">
        <v>7.0000000000000007E-2</v>
      </c>
      <c r="C55" s="1" t="s">
        <v>3</v>
      </c>
    </row>
    <row r="56" spans="1:3" x14ac:dyDescent="0.25">
      <c r="A56" s="2">
        <v>43476.337766203702</v>
      </c>
      <c r="B56" s="3">
        <v>0.04</v>
      </c>
      <c r="C56" s="1" t="s">
        <v>3</v>
      </c>
    </row>
    <row r="57" spans="1:3" x14ac:dyDescent="0.25">
      <c r="A57" s="2">
        <v>43476.343263888892</v>
      </c>
      <c r="B57" s="3">
        <v>0.14000000000000001</v>
      </c>
      <c r="C57" s="1" t="s">
        <v>3</v>
      </c>
    </row>
    <row r="58" spans="1:3" x14ac:dyDescent="0.25">
      <c r="A58" s="2">
        <v>43476.429305555554</v>
      </c>
      <c r="B58" s="3">
        <v>0.06</v>
      </c>
      <c r="C58" s="1" t="s">
        <v>3</v>
      </c>
    </row>
    <row r="59" spans="1:3" x14ac:dyDescent="0.25">
      <c r="A59" s="2">
        <v>43476.433831018519</v>
      </c>
      <c r="B59" s="3">
        <v>0.04</v>
      </c>
      <c r="C59" s="1" t="s">
        <v>3</v>
      </c>
    </row>
    <row r="60" spans="1:3" x14ac:dyDescent="0.25">
      <c r="A60" s="2">
        <v>43476.452592592592</v>
      </c>
      <c r="B60" s="3">
        <v>0.05</v>
      </c>
      <c r="C60" s="1" t="s">
        <v>3</v>
      </c>
    </row>
    <row r="61" spans="1:3" x14ac:dyDescent="0.25">
      <c r="A61" s="2">
        <v>43476.455729166664</v>
      </c>
      <c r="B61" s="3">
        <v>0.13</v>
      </c>
      <c r="C61" s="1" t="s">
        <v>3</v>
      </c>
    </row>
    <row r="62" spans="1:3" x14ac:dyDescent="0.25">
      <c r="A62" s="2">
        <v>43476.548472222225</v>
      </c>
      <c r="B62" s="3">
        <v>0.26</v>
      </c>
      <c r="C62" s="1" t="s">
        <v>3</v>
      </c>
    </row>
    <row r="63" spans="1:3" x14ac:dyDescent="0.25">
      <c r="A63" s="2">
        <v>43476.548530092594</v>
      </c>
      <c r="B63" s="3">
        <v>0.14000000000000001</v>
      </c>
      <c r="C63" s="1" t="s">
        <v>3</v>
      </c>
    </row>
    <row r="64" spans="1:3" x14ac:dyDescent="0.25">
      <c r="A64" s="2">
        <v>43476.556469907409</v>
      </c>
      <c r="B64" s="3">
        <v>0.06</v>
      </c>
      <c r="C64" s="1" t="s">
        <v>3</v>
      </c>
    </row>
    <row r="65" spans="1:3" x14ac:dyDescent="0.25">
      <c r="A65" s="2">
        <v>43480.363368055558</v>
      </c>
      <c r="B65" s="3">
        <v>0.06</v>
      </c>
      <c r="C65" s="1" t="s">
        <v>3</v>
      </c>
    </row>
    <row r="66" spans="1:3" x14ac:dyDescent="0.25">
      <c r="A66" s="2">
        <v>43480.370682870373</v>
      </c>
      <c r="B66" s="3">
        <v>0.08</v>
      </c>
      <c r="C66" s="1" t="s">
        <v>3</v>
      </c>
    </row>
    <row r="67" spans="1:3" x14ac:dyDescent="0.25">
      <c r="A67" s="2">
        <v>43480.437847222223</v>
      </c>
      <c r="B67" s="3">
        <v>0.16</v>
      </c>
      <c r="C67" s="1" t="s">
        <v>3</v>
      </c>
    </row>
    <row r="68" spans="1:3" x14ac:dyDescent="0.25">
      <c r="A68" s="2">
        <v>43480.44363425926</v>
      </c>
      <c r="B68" s="3">
        <v>0.12</v>
      </c>
      <c r="C68" s="1" t="s">
        <v>3</v>
      </c>
    </row>
    <row r="69" spans="1:3" x14ac:dyDescent="0.25">
      <c r="A69" s="2">
        <v>43480.460451388892</v>
      </c>
      <c r="B69" s="3">
        <v>0.14000000000000001</v>
      </c>
      <c r="C69" s="1" t="s">
        <v>3</v>
      </c>
    </row>
    <row r="70" spans="1:3" x14ac:dyDescent="0.25">
      <c r="A70" s="2">
        <v>43480.470717592594</v>
      </c>
      <c r="B70" s="3">
        <v>0.12</v>
      </c>
      <c r="C70" s="1" t="s">
        <v>3</v>
      </c>
    </row>
    <row r="71" spans="1:3" x14ac:dyDescent="0.25">
      <c r="A71" s="2">
        <v>43480.553171296298</v>
      </c>
      <c r="B71" s="3">
        <v>0.15</v>
      </c>
      <c r="C71" s="1" t="s">
        <v>3</v>
      </c>
    </row>
    <row r="72" spans="1:3" x14ac:dyDescent="0.25">
      <c r="A72" s="2">
        <v>43480.562245370369</v>
      </c>
      <c r="B72" s="3">
        <v>0.03</v>
      </c>
      <c r="C72" s="1" t="s">
        <v>3</v>
      </c>
    </row>
    <row r="73" spans="1:3" x14ac:dyDescent="0.25">
      <c r="A73" s="2">
        <v>43480.562291666669</v>
      </c>
      <c r="B73" s="3">
        <v>0.03</v>
      </c>
      <c r="C73" s="1" t="s">
        <v>3</v>
      </c>
    </row>
    <row r="74" spans="1:3" x14ac:dyDescent="0.25">
      <c r="A74" s="2">
        <v>43480.588043981479</v>
      </c>
      <c r="B74" s="3">
        <v>0.05</v>
      </c>
      <c r="C74" s="1" t="s">
        <v>3</v>
      </c>
    </row>
    <row r="75" spans="1:3" x14ac:dyDescent="0.25">
      <c r="A75" s="2">
        <v>43480.595243055555</v>
      </c>
      <c r="B75" s="3">
        <v>0.01</v>
      </c>
      <c r="C75" s="1" t="s">
        <v>3</v>
      </c>
    </row>
    <row r="76" spans="1:3" x14ac:dyDescent="0.25">
      <c r="A76" s="2">
        <v>43481.323854166665</v>
      </c>
      <c r="B76" s="3">
        <v>0.1</v>
      </c>
      <c r="C76" s="1" t="s">
        <v>3</v>
      </c>
    </row>
    <row r="77" spans="1:3" x14ac:dyDescent="0.25">
      <c r="A77" s="2">
        <v>43481.334965277776</v>
      </c>
      <c r="B77" s="3">
        <v>0.1</v>
      </c>
      <c r="C77" s="1" t="s">
        <v>3</v>
      </c>
    </row>
    <row r="78" spans="1:3" x14ac:dyDescent="0.25">
      <c r="A78" s="2">
        <v>43481.341469907406</v>
      </c>
      <c r="B78" s="3">
        <v>0.18</v>
      </c>
      <c r="C78" s="1" t="s">
        <v>3</v>
      </c>
    </row>
    <row r="79" spans="1:3" x14ac:dyDescent="0.25">
      <c r="A79" s="2">
        <v>43481.363113425927</v>
      </c>
      <c r="B79" s="3">
        <v>0.01</v>
      </c>
      <c r="C79" s="1" t="s">
        <v>3</v>
      </c>
    </row>
    <row r="80" spans="1:3" x14ac:dyDescent="0.25">
      <c r="A80" s="2">
        <v>43481.363275462965</v>
      </c>
      <c r="B80" s="3">
        <v>0</v>
      </c>
      <c r="C80" s="1" t="s">
        <v>3</v>
      </c>
    </row>
    <row r="81" spans="1:3" x14ac:dyDescent="0.25">
      <c r="A81" s="2">
        <v>43481.366539351853</v>
      </c>
      <c r="B81" s="3">
        <v>0</v>
      </c>
      <c r="C81" s="1" t="s">
        <v>3</v>
      </c>
    </row>
    <row r="82" spans="1:3" x14ac:dyDescent="0.25">
      <c r="A82" s="2">
        <v>43481.366608796299</v>
      </c>
      <c r="B82" s="3">
        <v>0</v>
      </c>
      <c r="C82" s="1" t="s">
        <v>3</v>
      </c>
    </row>
    <row r="83" spans="1:3" x14ac:dyDescent="0.25">
      <c r="A83" s="2">
        <v>43481.427812499998</v>
      </c>
      <c r="B83" s="3">
        <v>0.08</v>
      </c>
      <c r="C83" s="1" t="s">
        <v>3</v>
      </c>
    </row>
    <row r="84" spans="1:3" x14ac:dyDescent="0.25">
      <c r="A84" s="2">
        <v>43481.438101851854</v>
      </c>
      <c r="B84" s="3">
        <v>0.04</v>
      </c>
      <c r="C84" s="1" t="s">
        <v>3</v>
      </c>
    </row>
    <row r="85" spans="1:3" x14ac:dyDescent="0.25">
      <c r="A85" s="2">
        <v>43481.471736111111</v>
      </c>
      <c r="B85" s="3">
        <v>0.15</v>
      </c>
      <c r="C85" s="1" t="s">
        <v>3</v>
      </c>
    </row>
    <row r="86" spans="1:3" x14ac:dyDescent="0.25">
      <c r="A86" s="2">
        <v>43481.474189814813</v>
      </c>
      <c r="B86" s="3">
        <v>0.06</v>
      </c>
      <c r="C86" s="1" t="s">
        <v>3</v>
      </c>
    </row>
    <row r="87" spans="1:3" x14ac:dyDescent="0.25">
      <c r="A87" s="2">
        <v>43481.474699074075</v>
      </c>
      <c r="B87" s="3">
        <v>0.01</v>
      </c>
      <c r="C87" s="1" t="s">
        <v>3</v>
      </c>
    </row>
    <row r="88" spans="1:3" x14ac:dyDescent="0.25">
      <c r="A88" s="2">
        <v>43481.551134259258</v>
      </c>
      <c r="B88" s="3">
        <v>0.09</v>
      </c>
      <c r="C88" s="1" t="s">
        <v>3</v>
      </c>
    </row>
    <row r="89" spans="1:3" x14ac:dyDescent="0.25">
      <c r="A89" s="2">
        <v>43481.554236111115</v>
      </c>
      <c r="B89" s="3">
        <v>0.09</v>
      </c>
      <c r="C89" s="1" t="s">
        <v>3</v>
      </c>
    </row>
    <row r="90" spans="1:3" x14ac:dyDescent="0.25">
      <c r="A90" s="2">
        <v>43481.572291666664</v>
      </c>
      <c r="B90" s="3">
        <v>0.06</v>
      </c>
      <c r="C90" s="1" t="s">
        <v>3</v>
      </c>
    </row>
    <row r="91" spans="1:3" x14ac:dyDescent="0.25">
      <c r="A91" s="2">
        <v>43481.584756944445</v>
      </c>
      <c r="B91" s="3">
        <v>0.1</v>
      </c>
      <c r="C91" s="1" t="s">
        <v>3</v>
      </c>
    </row>
    <row r="92" spans="1:3" x14ac:dyDescent="0.25">
      <c r="A92" s="2">
        <v>43481.584803240738</v>
      </c>
      <c r="B92" s="3">
        <v>0.1</v>
      </c>
      <c r="C92" s="1" t="s">
        <v>3</v>
      </c>
    </row>
    <row r="93" spans="1:3" x14ac:dyDescent="0.25">
      <c r="A93" s="2">
        <v>43481.5934837963</v>
      </c>
      <c r="B93" s="3">
        <v>0.08</v>
      </c>
      <c r="C93" s="1" t="s">
        <v>3</v>
      </c>
    </row>
    <row r="94" spans="1:3" x14ac:dyDescent="0.25">
      <c r="A94" s="2">
        <v>43481.593541666669</v>
      </c>
      <c r="B94" s="3">
        <v>0.08</v>
      </c>
      <c r="C94" s="1" t="s">
        <v>3</v>
      </c>
    </row>
    <row r="95" spans="1:3" x14ac:dyDescent="0.25">
      <c r="A95" s="2">
        <v>43481.603032407409</v>
      </c>
      <c r="B95" s="3">
        <v>0.08</v>
      </c>
      <c r="C95" s="1" t="s">
        <v>3</v>
      </c>
    </row>
    <row r="96" spans="1:3" x14ac:dyDescent="0.25">
      <c r="A96" s="2">
        <v>43481.612870370373</v>
      </c>
      <c r="B96" s="3">
        <v>0.1</v>
      </c>
      <c r="C96" s="1" t="s">
        <v>3</v>
      </c>
    </row>
    <row r="97" spans="1:3" x14ac:dyDescent="0.25">
      <c r="A97" s="2">
        <v>43481.616759259261</v>
      </c>
      <c r="B97" s="3">
        <v>0.09</v>
      </c>
      <c r="C97" s="1" t="s">
        <v>3</v>
      </c>
    </row>
    <row r="98" spans="1:3" x14ac:dyDescent="0.25">
      <c r="A98" s="2">
        <v>43481.616967592592</v>
      </c>
      <c r="B98" s="3">
        <v>0.09</v>
      </c>
      <c r="C98" s="1" t="s">
        <v>3</v>
      </c>
    </row>
    <row r="99" spans="1:3" x14ac:dyDescent="0.25">
      <c r="A99" s="2">
        <v>43482.352534722224</v>
      </c>
      <c r="B99" s="3">
        <v>7.0000000000000007E-2</v>
      </c>
      <c r="C99" s="1" t="s">
        <v>3</v>
      </c>
    </row>
    <row r="100" spans="1:3" x14ac:dyDescent="0.25">
      <c r="A100" s="2">
        <v>43482.358761574076</v>
      </c>
      <c r="B100" s="3">
        <v>0.13</v>
      </c>
      <c r="C100" s="1" t="s">
        <v>3</v>
      </c>
    </row>
    <row r="101" spans="1:3" x14ac:dyDescent="0.25">
      <c r="A101" s="2">
        <v>43482.367766203701</v>
      </c>
      <c r="B101" s="3">
        <v>7.0000000000000007E-2</v>
      </c>
      <c r="C101" s="1" t="s">
        <v>3</v>
      </c>
    </row>
    <row r="102" spans="1:3" x14ac:dyDescent="0.25">
      <c r="A102" s="2">
        <v>43482.446145833332</v>
      </c>
      <c r="B102" s="3">
        <v>0.11</v>
      </c>
      <c r="C102" s="1" t="s">
        <v>3</v>
      </c>
    </row>
    <row r="103" spans="1:3" x14ac:dyDescent="0.25">
      <c r="A103" s="2">
        <v>43482.453113425923</v>
      </c>
      <c r="B103" s="3">
        <v>0.01</v>
      </c>
      <c r="C103" s="1" t="s">
        <v>3</v>
      </c>
    </row>
    <row r="104" spans="1:3" x14ac:dyDescent="0.25">
      <c r="A104" s="2">
        <v>43482.464814814812</v>
      </c>
      <c r="B104" s="3">
        <v>0.05</v>
      </c>
      <c r="C104" s="1" t="s">
        <v>3</v>
      </c>
    </row>
    <row r="105" spans="1:3" x14ac:dyDescent="0.25">
      <c r="A105" s="2">
        <v>43482.469293981485</v>
      </c>
      <c r="B105" s="3">
        <v>0.09</v>
      </c>
      <c r="C105" s="1" t="s">
        <v>3</v>
      </c>
    </row>
    <row r="106" spans="1:3" x14ac:dyDescent="0.25">
      <c r="A106" s="2">
        <v>43482.561932870369</v>
      </c>
      <c r="B106" s="3">
        <v>0.13</v>
      </c>
      <c r="C106" s="1" t="s">
        <v>3</v>
      </c>
    </row>
    <row r="107" spans="1:3" x14ac:dyDescent="0.25">
      <c r="A107" s="2">
        <v>43482.57476851852</v>
      </c>
      <c r="B107" s="3">
        <v>0.15</v>
      </c>
      <c r="C107" s="1" t="s">
        <v>3</v>
      </c>
    </row>
    <row r="108" spans="1:3" x14ac:dyDescent="0.25">
      <c r="A108" s="2">
        <v>43483.309490740743</v>
      </c>
      <c r="B108" s="3">
        <v>0.06</v>
      </c>
      <c r="C108" s="1" t="s">
        <v>3</v>
      </c>
    </row>
    <row r="109" spans="1:3" x14ac:dyDescent="0.25">
      <c r="A109" s="2">
        <v>43483.310416666667</v>
      </c>
      <c r="B109" s="3">
        <v>0.05</v>
      </c>
      <c r="C109" s="1" t="s">
        <v>3</v>
      </c>
    </row>
    <row r="110" spans="1:3" x14ac:dyDescent="0.25">
      <c r="A110" s="2">
        <v>43483.348240740743</v>
      </c>
      <c r="B110" s="3">
        <v>0.03</v>
      </c>
      <c r="C110" s="1" t="s">
        <v>3</v>
      </c>
    </row>
    <row r="111" spans="1:3" x14ac:dyDescent="0.25">
      <c r="A111" s="2">
        <v>43483.350810185184</v>
      </c>
      <c r="B111" s="3">
        <v>0.02</v>
      </c>
      <c r="C111" s="1" t="s">
        <v>3</v>
      </c>
    </row>
    <row r="112" spans="1:3" x14ac:dyDescent="0.25">
      <c r="A112" s="2">
        <v>43483.350937499999</v>
      </c>
      <c r="B112" s="3">
        <v>0.03</v>
      </c>
      <c r="C112" s="1" t="s">
        <v>3</v>
      </c>
    </row>
    <row r="113" spans="1:3" x14ac:dyDescent="0.25">
      <c r="A113" s="2">
        <v>43483.351053240738</v>
      </c>
      <c r="B113" s="3">
        <v>0.03</v>
      </c>
      <c r="C113" s="1" t="s">
        <v>3</v>
      </c>
    </row>
    <row r="114" spans="1:3" x14ac:dyDescent="0.25">
      <c r="A114" s="2">
        <v>43483.368993055556</v>
      </c>
      <c r="B114" s="3">
        <v>0</v>
      </c>
      <c r="C114" s="1" t="s">
        <v>3</v>
      </c>
    </row>
    <row r="115" spans="1:3" x14ac:dyDescent="0.25">
      <c r="A115" s="2">
        <v>43487.32366898148</v>
      </c>
      <c r="B115" s="3">
        <v>0.1</v>
      </c>
      <c r="C115" s="1" t="s">
        <v>3</v>
      </c>
    </row>
    <row r="116" spans="1:3" x14ac:dyDescent="0.25">
      <c r="A116" s="2">
        <v>43487.334131944444</v>
      </c>
      <c r="B116" s="3">
        <v>0.13</v>
      </c>
      <c r="C116" s="1" t="s">
        <v>3</v>
      </c>
    </row>
    <row r="117" spans="1:3" x14ac:dyDescent="0.25">
      <c r="A117" s="2">
        <v>43487.341527777775</v>
      </c>
      <c r="B117" s="3">
        <v>0.06</v>
      </c>
      <c r="C117" s="1" t="s">
        <v>3</v>
      </c>
    </row>
    <row r="118" spans="1:3" x14ac:dyDescent="0.25">
      <c r="A118" s="2">
        <v>43487.342037037037</v>
      </c>
      <c r="B118" s="3">
        <v>0.04</v>
      </c>
      <c r="C118" s="1" t="s">
        <v>3</v>
      </c>
    </row>
    <row r="119" spans="1:3" x14ac:dyDescent="0.25">
      <c r="A119" s="2">
        <v>43487.34207175926</v>
      </c>
      <c r="B119" s="3">
        <v>0.04</v>
      </c>
      <c r="C119" s="1" t="s">
        <v>3</v>
      </c>
    </row>
    <row r="120" spans="1:3" x14ac:dyDescent="0.25">
      <c r="A120" s="2">
        <v>43487.3596412037</v>
      </c>
      <c r="B120" s="3">
        <v>0.09</v>
      </c>
      <c r="C120" s="1" t="s">
        <v>3</v>
      </c>
    </row>
    <row r="121" spans="1:3" x14ac:dyDescent="0.25">
      <c r="A121" s="2">
        <v>43487.36509259259</v>
      </c>
      <c r="B121" s="3">
        <v>0.1</v>
      </c>
      <c r="C121" s="1" t="s">
        <v>3</v>
      </c>
    </row>
    <row r="122" spans="1:3" x14ac:dyDescent="0.25">
      <c r="A122" s="2">
        <v>43487.429826388892</v>
      </c>
      <c r="B122" s="3">
        <v>0.04</v>
      </c>
      <c r="C122" s="1" t="s">
        <v>3</v>
      </c>
    </row>
    <row r="123" spans="1:3" x14ac:dyDescent="0.25">
      <c r="A123" s="2">
        <v>43487.437337962961</v>
      </c>
      <c r="B123" s="3">
        <v>0.1</v>
      </c>
      <c r="C123" s="1" t="s">
        <v>3</v>
      </c>
    </row>
    <row r="124" spans="1:3" x14ac:dyDescent="0.25">
      <c r="A124" s="2">
        <v>43487.461342592593</v>
      </c>
      <c r="B124" s="3">
        <v>0.1</v>
      </c>
      <c r="C124" s="1" t="s">
        <v>3</v>
      </c>
    </row>
    <row r="125" spans="1:3" x14ac:dyDescent="0.25">
      <c r="A125" s="2">
        <v>43487.469143518516</v>
      </c>
      <c r="B125" s="3">
        <v>0.04</v>
      </c>
      <c r="C125" s="1" t="s">
        <v>3</v>
      </c>
    </row>
    <row r="126" spans="1:3" x14ac:dyDescent="0.25">
      <c r="A126" s="2">
        <v>43487.469189814816</v>
      </c>
      <c r="B126" s="3">
        <v>0.04</v>
      </c>
      <c r="C126" s="1" t="s">
        <v>3</v>
      </c>
    </row>
    <row r="127" spans="1:3" x14ac:dyDescent="0.25">
      <c r="A127" s="2">
        <v>43487.574976851851</v>
      </c>
      <c r="B127" s="3">
        <v>0.1</v>
      </c>
      <c r="C127" s="1" t="s">
        <v>3</v>
      </c>
    </row>
    <row r="128" spans="1:3" x14ac:dyDescent="0.25">
      <c r="A128" s="2">
        <v>43487.581296296295</v>
      </c>
      <c r="B128" s="3">
        <v>0.2</v>
      </c>
      <c r="C128" s="1" t="s">
        <v>3</v>
      </c>
    </row>
    <row r="129" spans="1:3" x14ac:dyDescent="0.25">
      <c r="A129" s="2">
        <v>43487.581388888888</v>
      </c>
      <c r="B129" s="3">
        <v>0.11</v>
      </c>
      <c r="C129" s="1" t="s">
        <v>3</v>
      </c>
    </row>
    <row r="130" spans="1:3" x14ac:dyDescent="0.25">
      <c r="A130" s="2">
        <v>43488.461770833332</v>
      </c>
      <c r="B130" s="3">
        <v>0.08</v>
      </c>
      <c r="C130" s="1" t="s">
        <v>3</v>
      </c>
    </row>
    <row r="131" spans="1:3" x14ac:dyDescent="0.25">
      <c r="A131" s="2">
        <v>43488.467442129629</v>
      </c>
      <c r="B131" s="3">
        <v>0.06</v>
      </c>
      <c r="C131" s="1" t="s">
        <v>3</v>
      </c>
    </row>
    <row r="132" spans="1:3" x14ac:dyDescent="0.25">
      <c r="A132" s="2">
        <v>43488.46837962963</v>
      </c>
      <c r="B132" s="3">
        <v>0</v>
      </c>
      <c r="C132" s="1" t="s">
        <v>3</v>
      </c>
    </row>
    <row r="133" spans="1:3" x14ac:dyDescent="0.25">
      <c r="A133" s="2">
        <v>43488.55877314815</v>
      </c>
      <c r="B133" s="3">
        <v>0.14000000000000001</v>
      </c>
      <c r="C133" s="1" t="s">
        <v>3</v>
      </c>
    </row>
    <row r="134" spans="1:3" x14ac:dyDescent="0.25">
      <c r="A134" s="2">
        <v>43488.561192129629</v>
      </c>
      <c r="B134" s="3">
        <v>7.0000000000000007E-2</v>
      </c>
      <c r="C134" s="1" t="s">
        <v>3</v>
      </c>
    </row>
    <row r="135" spans="1:3" x14ac:dyDescent="0.25">
      <c r="A135" s="2">
        <v>43488.574374999997</v>
      </c>
      <c r="B135" s="3">
        <v>0.02</v>
      </c>
      <c r="C135" s="1" t="s">
        <v>3</v>
      </c>
    </row>
    <row r="136" spans="1:3" x14ac:dyDescent="0.25">
      <c r="A136" s="2">
        <v>43488.580520833333</v>
      </c>
      <c r="B136" s="3">
        <v>0</v>
      </c>
      <c r="C136" s="1" t="s">
        <v>3</v>
      </c>
    </row>
    <row r="137" spans="1:3" x14ac:dyDescent="0.25">
      <c r="A137" s="2">
        <v>43489.325011574074</v>
      </c>
      <c r="B137" s="3">
        <v>0.1</v>
      </c>
      <c r="C137" s="1" t="s">
        <v>3</v>
      </c>
    </row>
    <row r="138" spans="1:3" x14ac:dyDescent="0.25">
      <c r="A138" s="2">
        <v>43489.332118055558</v>
      </c>
      <c r="B138" s="3">
        <v>7.0000000000000007E-2</v>
      </c>
      <c r="C138" s="1" t="s">
        <v>3</v>
      </c>
    </row>
    <row r="139" spans="1:3" x14ac:dyDescent="0.25">
      <c r="A139" s="2">
        <v>43489.339513888888</v>
      </c>
      <c r="B139" s="3">
        <v>0.11</v>
      </c>
      <c r="C139" s="1" t="s">
        <v>3</v>
      </c>
    </row>
    <row r="140" spans="1:3" x14ac:dyDescent="0.25">
      <c r="A140" s="2">
        <v>43489.427152777775</v>
      </c>
      <c r="B140" s="3">
        <v>0.12</v>
      </c>
      <c r="C140" s="1" t="s">
        <v>3</v>
      </c>
    </row>
    <row r="141" spans="1:3" x14ac:dyDescent="0.25">
      <c r="A141" s="2">
        <v>43489.439826388887</v>
      </c>
      <c r="B141" s="3">
        <v>0.09</v>
      </c>
      <c r="C141" s="1" t="s">
        <v>3</v>
      </c>
    </row>
    <row r="142" spans="1:3" x14ac:dyDescent="0.25">
      <c r="A142" s="2">
        <v>43489.551805555559</v>
      </c>
      <c r="B142" s="3">
        <v>0.14000000000000001</v>
      </c>
      <c r="C142" s="1" t="s">
        <v>3</v>
      </c>
    </row>
    <row r="143" spans="1:3" x14ac:dyDescent="0.25">
      <c r="A143" s="2">
        <v>43489.564305555556</v>
      </c>
      <c r="B143" s="3">
        <v>0.19</v>
      </c>
      <c r="C143" s="1" t="s">
        <v>3</v>
      </c>
    </row>
    <row r="144" spans="1:3" x14ac:dyDescent="0.25">
      <c r="A144" s="2">
        <v>43490.335046296299</v>
      </c>
      <c r="B144" s="3">
        <v>0.14000000000000001</v>
      </c>
      <c r="C144" s="1" t="s">
        <v>3</v>
      </c>
    </row>
    <row r="145" spans="1:3" x14ac:dyDescent="0.25">
      <c r="A145" s="2">
        <v>43490.342175925929</v>
      </c>
      <c r="B145" s="3">
        <v>0.17</v>
      </c>
      <c r="C145" s="1" t="s">
        <v>3</v>
      </c>
    </row>
    <row r="146" spans="1:3" x14ac:dyDescent="0.25">
      <c r="A146" s="2">
        <v>43490.350925925923</v>
      </c>
      <c r="B146" s="3">
        <v>0.22</v>
      </c>
      <c r="C146" s="1" t="s">
        <v>3</v>
      </c>
    </row>
    <row r="147" spans="1:3" x14ac:dyDescent="0.25">
      <c r="A147" s="2">
        <v>43490.35119212963</v>
      </c>
      <c r="B147" s="3">
        <v>0.06</v>
      </c>
      <c r="C147" s="1" t="s">
        <v>3</v>
      </c>
    </row>
    <row r="148" spans="1:3" x14ac:dyDescent="0.25">
      <c r="A148" s="2">
        <v>43490.363969907405</v>
      </c>
      <c r="B148" s="3">
        <v>0.18</v>
      </c>
      <c r="C148" s="1" t="s">
        <v>3</v>
      </c>
    </row>
    <row r="149" spans="1:3" x14ac:dyDescent="0.25">
      <c r="A149" s="2">
        <v>43490.369664351849</v>
      </c>
      <c r="B149" s="3">
        <v>0.17</v>
      </c>
      <c r="C149" s="1" t="s">
        <v>3</v>
      </c>
    </row>
    <row r="150" spans="1:3" x14ac:dyDescent="0.25">
      <c r="A150" s="2">
        <v>43490.429074074076</v>
      </c>
      <c r="B150" s="3">
        <v>0.12</v>
      </c>
      <c r="C150" s="1" t="s">
        <v>3</v>
      </c>
    </row>
    <row r="151" spans="1:3" x14ac:dyDescent="0.25">
      <c r="A151" s="2">
        <v>43490.435104166667</v>
      </c>
      <c r="B151" s="3">
        <v>0.09</v>
      </c>
      <c r="C151" s="1" t="s">
        <v>3</v>
      </c>
    </row>
    <row r="152" spans="1:3" x14ac:dyDescent="0.25">
      <c r="A152" s="2">
        <v>43490.460057870368</v>
      </c>
      <c r="B152" s="3">
        <v>0.15</v>
      </c>
      <c r="C152" s="1" t="s">
        <v>3</v>
      </c>
    </row>
    <row r="153" spans="1:3" x14ac:dyDescent="0.25">
      <c r="A153" s="2">
        <v>43490.470682870371</v>
      </c>
      <c r="B153" s="3">
        <v>0.28000000000000003</v>
      </c>
      <c r="C153" s="1" t="s">
        <v>3</v>
      </c>
    </row>
    <row r="154" spans="1:3" x14ac:dyDescent="0.25">
      <c r="A154" s="2">
        <v>43490.47084490741</v>
      </c>
      <c r="B154" s="3">
        <v>0.27</v>
      </c>
      <c r="C154" s="1" t="s">
        <v>3</v>
      </c>
    </row>
    <row r="155" spans="1:3" x14ac:dyDescent="0.25">
      <c r="A155" s="2">
        <v>43490.555810185186</v>
      </c>
      <c r="B155" s="3">
        <v>0.35</v>
      </c>
      <c r="C155" s="1" t="s">
        <v>3</v>
      </c>
    </row>
    <row r="156" spans="1:3" x14ac:dyDescent="0.25">
      <c r="A156" s="2">
        <v>43490.556087962963</v>
      </c>
      <c r="B156" s="3">
        <v>0.51</v>
      </c>
      <c r="C156" s="1" t="s">
        <v>3</v>
      </c>
    </row>
    <row r="157" spans="1:3" x14ac:dyDescent="0.25">
      <c r="A157" s="2">
        <v>43490.556192129632</v>
      </c>
      <c r="B157" s="3">
        <v>0.4</v>
      </c>
      <c r="C157" s="1" t="s">
        <v>3</v>
      </c>
    </row>
    <row r="158" spans="1:3" x14ac:dyDescent="0.25">
      <c r="A158" s="2">
        <v>43490.556250000001</v>
      </c>
      <c r="B158" s="3">
        <v>0.47</v>
      </c>
      <c r="C158" s="1" t="s">
        <v>3</v>
      </c>
    </row>
    <row r="159" spans="1:3" x14ac:dyDescent="0.25">
      <c r="A159" s="2">
        <v>43490.556296296294</v>
      </c>
      <c r="B159" s="3">
        <v>0.49</v>
      </c>
      <c r="C159" s="1" t="s">
        <v>3</v>
      </c>
    </row>
    <row r="160" spans="1:3" x14ac:dyDescent="0.25">
      <c r="A160" s="2">
        <v>43490.562824074077</v>
      </c>
      <c r="B160" s="3">
        <v>0.12</v>
      </c>
      <c r="C160" s="1" t="s">
        <v>3</v>
      </c>
    </row>
    <row r="161" spans="1:3" x14ac:dyDescent="0.25">
      <c r="A161" s="2">
        <v>43490.56287037037</v>
      </c>
      <c r="B161" s="3">
        <v>0.12</v>
      </c>
      <c r="C161" s="1" t="s">
        <v>3</v>
      </c>
    </row>
    <row r="162" spans="1:3" x14ac:dyDescent="0.25">
      <c r="A162" s="2">
        <v>43490.562905092593</v>
      </c>
      <c r="B162" s="3">
        <v>0.11</v>
      </c>
      <c r="C162" s="1" t="s">
        <v>3</v>
      </c>
    </row>
    <row r="163" spans="1:3" x14ac:dyDescent="0.25">
      <c r="A163" s="2">
        <v>43494.316562499997</v>
      </c>
      <c r="B163" s="3">
        <v>0.11</v>
      </c>
      <c r="C163" s="1" t="s">
        <v>3</v>
      </c>
    </row>
    <row r="164" spans="1:3" x14ac:dyDescent="0.25">
      <c r="A164" s="2">
        <v>43494.316620370373</v>
      </c>
      <c r="B164" s="3">
        <v>0.12</v>
      </c>
      <c r="C164" s="1" t="s">
        <v>3</v>
      </c>
    </row>
    <row r="165" spans="1:3" x14ac:dyDescent="0.25">
      <c r="A165" s="2">
        <v>43494.316655092596</v>
      </c>
      <c r="B165" s="3">
        <v>0.12</v>
      </c>
      <c r="C165" s="1" t="s">
        <v>3</v>
      </c>
    </row>
    <row r="166" spans="1:3" x14ac:dyDescent="0.25">
      <c r="A166" s="2">
        <v>43494.33520833333</v>
      </c>
      <c r="B166" s="3">
        <v>7.0000000000000007E-2</v>
      </c>
      <c r="C166" s="1" t="s">
        <v>3</v>
      </c>
    </row>
    <row r="167" spans="1:3" x14ac:dyDescent="0.25">
      <c r="A167" s="2">
        <v>43494.335266203707</v>
      </c>
      <c r="B167" s="3">
        <v>7.0000000000000007E-2</v>
      </c>
      <c r="C167" s="1" t="s">
        <v>3</v>
      </c>
    </row>
    <row r="168" spans="1:3" x14ac:dyDescent="0.25">
      <c r="A168" s="2">
        <v>43494.335289351853</v>
      </c>
      <c r="B168" s="3">
        <v>0.06</v>
      </c>
      <c r="C168" s="1" t="s">
        <v>3</v>
      </c>
    </row>
    <row r="169" spans="1:3" x14ac:dyDescent="0.25">
      <c r="A169" s="2">
        <v>43494.335312499999</v>
      </c>
      <c r="B169" s="3">
        <v>0.04</v>
      </c>
      <c r="C169" s="1" t="s">
        <v>3</v>
      </c>
    </row>
    <row r="170" spans="1:3" x14ac:dyDescent="0.25">
      <c r="A170" s="2">
        <v>43494.340081018519</v>
      </c>
      <c r="B170" s="3">
        <v>0.12</v>
      </c>
      <c r="C170" s="1" t="s">
        <v>3</v>
      </c>
    </row>
    <row r="171" spans="1:3" x14ac:dyDescent="0.25">
      <c r="A171" s="2">
        <v>43494.348124999997</v>
      </c>
      <c r="B171" s="3">
        <v>0.01</v>
      </c>
      <c r="C171" s="1" t="s">
        <v>3</v>
      </c>
    </row>
    <row r="172" spans="1:3" x14ac:dyDescent="0.25">
      <c r="A172" s="2">
        <v>43494.348171296297</v>
      </c>
      <c r="B172" s="3">
        <v>0.02</v>
      </c>
      <c r="C172" s="1" t="s">
        <v>3</v>
      </c>
    </row>
    <row r="173" spans="1:3" x14ac:dyDescent="0.25">
      <c r="A173" s="2">
        <v>43494.369826388887</v>
      </c>
      <c r="B173" s="3">
        <v>0.12</v>
      </c>
      <c r="C173" s="1" t="s">
        <v>3</v>
      </c>
    </row>
    <row r="174" spans="1:3" x14ac:dyDescent="0.25">
      <c r="A174" s="2">
        <v>43494.42765046296</v>
      </c>
      <c r="B174" s="3">
        <v>0.11</v>
      </c>
      <c r="C174" s="1" t="s">
        <v>3</v>
      </c>
    </row>
    <row r="175" spans="1:3" x14ac:dyDescent="0.25">
      <c r="A175" s="2">
        <v>43494.435995370368</v>
      </c>
      <c r="B175" s="3">
        <v>0.1</v>
      </c>
      <c r="C175" s="1" t="s">
        <v>3</v>
      </c>
    </row>
    <row r="176" spans="1:3" x14ac:dyDescent="0.25">
      <c r="A176" s="2">
        <v>43494.448750000003</v>
      </c>
      <c r="B176" s="3">
        <v>0.1</v>
      </c>
      <c r="C176" s="1" t="s">
        <v>3</v>
      </c>
    </row>
    <row r="177" spans="1:3" x14ac:dyDescent="0.25">
      <c r="A177" s="2">
        <v>43494.564664351848</v>
      </c>
      <c r="B177" s="3">
        <v>0.06</v>
      </c>
      <c r="C177" s="1" t="s">
        <v>3</v>
      </c>
    </row>
    <row r="178" spans="1:3" x14ac:dyDescent="0.25">
      <c r="A178" s="2">
        <v>43494.564768518518</v>
      </c>
      <c r="B178" s="3">
        <v>0.05</v>
      </c>
      <c r="C178" s="1" t="s">
        <v>3</v>
      </c>
    </row>
    <row r="179" spans="1:3" x14ac:dyDescent="0.25">
      <c r="A179" s="2">
        <v>43494.564803240741</v>
      </c>
      <c r="B179" s="3">
        <v>0.05</v>
      </c>
      <c r="C179" s="1" t="s">
        <v>3</v>
      </c>
    </row>
    <row r="180" spans="1:3" x14ac:dyDescent="0.25">
      <c r="A180" s="2">
        <v>43494.564884259256</v>
      </c>
      <c r="B180" s="3">
        <v>0.09</v>
      </c>
      <c r="C180" s="1" t="s">
        <v>3</v>
      </c>
    </row>
    <row r="181" spans="1:3" x14ac:dyDescent="0.25">
      <c r="A181" s="2">
        <v>43494.574432870373</v>
      </c>
      <c r="B181" s="3">
        <v>0.02</v>
      </c>
      <c r="C181" s="1" t="s">
        <v>3</v>
      </c>
    </row>
    <row r="182" spans="1:3" x14ac:dyDescent="0.25">
      <c r="A182" s="2">
        <v>43494.574479166666</v>
      </c>
      <c r="B182" s="3">
        <v>0.02</v>
      </c>
      <c r="C182" s="1" t="s">
        <v>3</v>
      </c>
    </row>
    <row r="183" spans="1:3" x14ac:dyDescent="0.25">
      <c r="A183" s="2">
        <v>43494.574548611112</v>
      </c>
      <c r="B183" s="3">
        <v>0.02</v>
      </c>
      <c r="C183" s="1" t="s">
        <v>3</v>
      </c>
    </row>
    <row r="184" spans="1:3" x14ac:dyDescent="0.25">
      <c r="A184" s="2">
        <v>43495.345509259256</v>
      </c>
      <c r="B184" s="3">
        <v>0.1</v>
      </c>
      <c r="C184" s="1" t="s">
        <v>3</v>
      </c>
    </row>
    <row r="185" spans="1:3" x14ac:dyDescent="0.25">
      <c r="A185" s="2">
        <v>43495.349259259259</v>
      </c>
      <c r="B185" s="3">
        <v>0.12</v>
      </c>
      <c r="C185" s="1" t="s">
        <v>3</v>
      </c>
    </row>
    <row r="186" spans="1:3" x14ac:dyDescent="0.25">
      <c r="A186" s="2">
        <v>43495.355891203704</v>
      </c>
      <c r="B186" s="3">
        <v>0.12</v>
      </c>
      <c r="C186" s="1" t="s">
        <v>3</v>
      </c>
    </row>
    <row r="187" spans="1:3" x14ac:dyDescent="0.25">
      <c r="A187" s="2">
        <v>43495.355995370373</v>
      </c>
      <c r="B187" s="3">
        <v>0.11</v>
      </c>
      <c r="C187" s="1" t="s">
        <v>3</v>
      </c>
    </row>
    <row r="188" spans="1:3" x14ac:dyDescent="0.25">
      <c r="A188" s="2">
        <v>43495.35601851852</v>
      </c>
      <c r="B188" s="3">
        <v>0.11</v>
      </c>
      <c r="C188" s="1" t="s">
        <v>3</v>
      </c>
    </row>
    <row r="189" spans="1:3" x14ac:dyDescent="0.25">
      <c r="A189" s="2">
        <v>43495.356053240743</v>
      </c>
      <c r="B189" s="3">
        <v>0.11</v>
      </c>
      <c r="C189" s="1" t="s">
        <v>3</v>
      </c>
    </row>
    <row r="190" spans="1:3" x14ac:dyDescent="0.25">
      <c r="A190" s="2">
        <v>43495.430636574078</v>
      </c>
      <c r="B190" s="3">
        <v>0.08</v>
      </c>
      <c r="C190" s="1" t="s">
        <v>3</v>
      </c>
    </row>
    <row r="191" spans="1:3" x14ac:dyDescent="0.25">
      <c r="A191" s="2">
        <v>43495.43068287037</v>
      </c>
      <c r="B191" s="3">
        <v>0.08</v>
      </c>
      <c r="C191" s="1" t="s">
        <v>3</v>
      </c>
    </row>
    <row r="192" spans="1:3" x14ac:dyDescent="0.25">
      <c r="A192" s="2">
        <v>43495.430717592593</v>
      </c>
      <c r="B192" s="3">
        <v>0.08</v>
      </c>
      <c r="C192" s="1" t="s">
        <v>3</v>
      </c>
    </row>
    <row r="193" spans="1:3" x14ac:dyDescent="0.25">
      <c r="A193" s="2">
        <v>43495.439768518518</v>
      </c>
      <c r="B193" s="3">
        <v>0.08</v>
      </c>
      <c r="C193" s="1" t="s">
        <v>3</v>
      </c>
    </row>
    <row r="194" spans="1:3" x14ac:dyDescent="0.25">
      <c r="A194" s="2">
        <v>43495.439803240741</v>
      </c>
      <c r="B194" s="3">
        <v>0.08</v>
      </c>
      <c r="C194" s="1" t="s">
        <v>3</v>
      </c>
    </row>
    <row r="195" spans="1:3" x14ac:dyDescent="0.25">
      <c r="A195" s="2">
        <v>43495.439837962964</v>
      </c>
      <c r="B195" s="3">
        <v>7.0000000000000007E-2</v>
      </c>
      <c r="C195" s="1" t="s">
        <v>3</v>
      </c>
    </row>
    <row r="196" spans="1:3" x14ac:dyDescent="0.25">
      <c r="A196" s="2">
        <v>43495.463449074072</v>
      </c>
      <c r="B196" s="3">
        <v>0.05</v>
      </c>
      <c r="C196" s="1" t="s">
        <v>3</v>
      </c>
    </row>
    <row r="197" spans="1:3" x14ac:dyDescent="0.25">
      <c r="A197" s="2">
        <v>43495.463506944441</v>
      </c>
      <c r="B197" s="3">
        <v>0.05</v>
      </c>
      <c r="C197" s="1" t="s">
        <v>3</v>
      </c>
    </row>
    <row r="198" spans="1:3" x14ac:dyDescent="0.25">
      <c r="A198" s="2">
        <v>43496.337129629632</v>
      </c>
      <c r="B198" s="3">
        <v>7.0000000000000007E-2</v>
      </c>
      <c r="C198" s="1" t="s">
        <v>3</v>
      </c>
    </row>
    <row r="199" spans="1:3" x14ac:dyDescent="0.25">
      <c r="A199" s="2">
        <v>43496.337175925924</v>
      </c>
      <c r="B199" s="3">
        <v>7.0000000000000007E-2</v>
      </c>
      <c r="C199" s="1" t="s">
        <v>3</v>
      </c>
    </row>
    <row r="200" spans="1:3" x14ac:dyDescent="0.25">
      <c r="A200" s="2">
        <v>43496.337199074071</v>
      </c>
      <c r="B200" s="3">
        <v>7.0000000000000007E-2</v>
      </c>
      <c r="C200" s="1" t="s">
        <v>3</v>
      </c>
    </row>
    <row r="201" spans="1:3" x14ac:dyDescent="0.25">
      <c r="A201" s="2">
        <v>43496.34783564815</v>
      </c>
      <c r="B201" s="3">
        <v>0.21</v>
      </c>
      <c r="C201" s="1" t="s">
        <v>3</v>
      </c>
    </row>
    <row r="202" spans="1:3" x14ac:dyDescent="0.25">
      <c r="A202" s="2">
        <v>43496.347939814812</v>
      </c>
      <c r="B202" s="3">
        <v>0.08</v>
      </c>
      <c r="C202" s="1" t="s">
        <v>3</v>
      </c>
    </row>
    <row r="203" spans="1:3" x14ac:dyDescent="0.25">
      <c r="A203" s="2">
        <v>43496.347986111112</v>
      </c>
      <c r="B203" s="3">
        <v>0.08</v>
      </c>
      <c r="C203" s="1" t="s">
        <v>3</v>
      </c>
    </row>
    <row r="204" spans="1:3" x14ac:dyDescent="0.25">
      <c r="A204" s="2">
        <v>43496.358298611114</v>
      </c>
      <c r="B204" s="3">
        <v>0.09</v>
      </c>
      <c r="C204" s="1" t="s">
        <v>3</v>
      </c>
    </row>
    <row r="205" spans="1:3" x14ac:dyDescent="0.25">
      <c r="A205" s="2">
        <v>43496.427060185182</v>
      </c>
      <c r="B205" s="3">
        <v>7.0000000000000007E-2</v>
      </c>
      <c r="C205" s="1" t="s">
        <v>3</v>
      </c>
    </row>
    <row r="206" spans="1:3" x14ac:dyDescent="0.25">
      <c r="A206" s="2">
        <v>43496.431631944448</v>
      </c>
      <c r="B206" s="3">
        <v>0.05</v>
      </c>
      <c r="C206" s="1" t="s">
        <v>3</v>
      </c>
    </row>
    <row r="207" spans="1:3" x14ac:dyDescent="0.25">
      <c r="A207" s="2">
        <v>43496.43167824074</v>
      </c>
      <c r="B207" s="3">
        <v>0.05</v>
      </c>
      <c r="C207" s="1" t="s">
        <v>3</v>
      </c>
    </row>
    <row r="208" spans="1:3" x14ac:dyDescent="0.25">
      <c r="A208" s="2">
        <v>43496.43172453704</v>
      </c>
      <c r="B208" s="3">
        <v>0.03</v>
      </c>
      <c r="C208" s="1" t="s">
        <v>3</v>
      </c>
    </row>
    <row r="209" spans="1:3" x14ac:dyDescent="0.25">
      <c r="A209" s="2">
        <v>43496.457106481481</v>
      </c>
      <c r="B209" s="3">
        <v>0</v>
      </c>
      <c r="C209" s="1" t="s">
        <v>3</v>
      </c>
    </row>
    <row r="210" spans="1:3" x14ac:dyDescent="0.25">
      <c r="A210" s="2">
        <v>43496.457187499997</v>
      </c>
      <c r="B210" s="3">
        <v>0</v>
      </c>
      <c r="C210" s="1" t="s">
        <v>3</v>
      </c>
    </row>
    <row r="211" spans="1:3" x14ac:dyDescent="0.25">
      <c r="A211" s="2">
        <v>43496.45721064815</v>
      </c>
      <c r="B211" s="3">
        <v>0</v>
      </c>
      <c r="C211" s="1" t="s">
        <v>3</v>
      </c>
    </row>
    <row r="212" spans="1:3" x14ac:dyDescent="0.25">
      <c r="A212" s="2">
        <v>43496.457488425927</v>
      </c>
      <c r="B212" s="3">
        <v>0</v>
      </c>
      <c r="C212" s="1" t="s">
        <v>3</v>
      </c>
    </row>
    <row r="213" spans="1:3" x14ac:dyDescent="0.25">
      <c r="A213" s="2">
        <v>43496.458356481482</v>
      </c>
      <c r="B213" s="3">
        <v>0.01</v>
      </c>
      <c r="C213" s="1" t="s">
        <v>3</v>
      </c>
    </row>
    <row r="214" spans="1:3" x14ac:dyDescent="0.25">
      <c r="A214" s="2">
        <v>43496.466689814813</v>
      </c>
      <c r="B214" s="3">
        <v>0.04</v>
      </c>
      <c r="C214" s="1" t="s">
        <v>3</v>
      </c>
    </row>
    <row r="215" spans="1:3" x14ac:dyDescent="0.25">
      <c r="A215" s="2">
        <v>43496.553738425922</v>
      </c>
      <c r="B215" s="3">
        <v>0.05</v>
      </c>
      <c r="C215" s="1" t="s">
        <v>3</v>
      </c>
    </row>
    <row r="216" spans="1:3" x14ac:dyDescent="0.25">
      <c r="A216" s="2">
        <v>43496.558067129627</v>
      </c>
      <c r="B216" s="3">
        <v>0.05</v>
      </c>
      <c r="C216" s="1" t="s">
        <v>3</v>
      </c>
    </row>
    <row r="217" spans="1:3" x14ac:dyDescent="0.25">
      <c r="A217" s="2">
        <v>43496.558229166665</v>
      </c>
      <c r="B217" s="3">
        <v>0.05</v>
      </c>
      <c r="C217" s="1" t="s">
        <v>3</v>
      </c>
    </row>
    <row r="218" spans="1:3" x14ac:dyDescent="0.25">
      <c r="A218" s="2">
        <v>43496.592824074076</v>
      </c>
      <c r="B218" s="3">
        <v>0</v>
      </c>
      <c r="C218" s="1" t="s">
        <v>3</v>
      </c>
    </row>
    <row r="219" spans="1:3" x14ac:dyDescent="0.25">
      <c r="A219" s="2">
        <v>43497.3590625</v>
      </c>
      <c r="B219" s="3">
        <v>0.22</v>
      </c>
      <c r="C219" s="1" t="s">
        <v>3</v>
      </c>
    </row>
    <row r="220" spans="1:3" x14ac:dyDescent="0.25">
      <c r="A220" s="2">
        <v>43497.359120370369</v>
      </c>
      <c r="B220" s="3">
        <v>0.16</v>
      </c>
      <c r="C220" s="1" t="s">
        <v>3</v>
      </c>
    </row>
    <row r="221" spans="1:3" x14ac:dyDescent="0.25">
      <c r="A221" s="2">
        <v>43497.359166666669</v>
      </c>
      <c r="B221" s="3">
        <v>0.12</v>
      </c>
      <c r="C221" s="1" t="s">
        <v>3</v>
      </c>
    </row>
    <row r="222" spans="1:3" x14ac:dyDescent="0.25">
      <c r="A222" s="2">
        <v>43497.36309027778</v>
      </c>
      <c r="B222" s="3">
        <v>0.1</v>
      </c>
      <c r="C222" s="1" t="s">
        <v>3</v>
      </c>
    </row>
    <row r="223" spans="1:3" x14ac:dyDescent="0.25">
      <c r="A223" s="2">
        <v>43497.363159722219</v>
      </c>
      <c r="B223" s="3">
        <v>0.08</v>
      </c>
      <c r="C223" s="1" t="s">
        <v>3</v>
      </c>
    </row>
    <row r="224" spans="1:3" x14ac:dyDescent="0.25">
      <c r="A224" s="2">
        <v>43497.422326388885</v>
      </c>
      <c r="B224" s="3">
        <v>0.1</v>
      </c>
      <c r="C224" s="1" t="s">
        <v>3</v>
      </c>
    </row>
    <row r="225" spans="1:3" x14ac:dyDescent="0.25">
      <c r="A225" s="2">
        <v>43497.426504629628</v>
      </c>
      <c r="B225" s="3">
        <v>7.0000000000000007E-2</v>
      </c>
      <c r="C225" s="1" t="s">
        <v>3</v>
      </c>
    </row>
    <row r="226" spans="1:3" x14ac:dyDescent="0.25">
      <c r="A226" s="2">
        <v>43497.426550925928</v>
      </c>
      <c r="B226" s="3">
        <v>0.08</v>
      </c>
      <c r="C226" s="1" t="s">
        <v>3</v>
      </c>
    </row>
    <row r="227" spans="1:3" x14ac:dyDescent="0.25">
      <c r="A227" s="2">
        <v>43497.42659722222</v>
      </c>
      <c r="B227" s="3">
        <v>0.08</v>
      </c>
      <c r="C227" s="1" t="s">
        <v>3</v>
      </c>
    </row>
    <row r="228" spans="1:3" x14ac:dyDescent="0.25">
      <c r="A228" s="2">
        <v>43497.42763888889</v>
      </c>
      <c r="B228" s="3">
        <v>0</v>
      </c>
      <c r="C228" s="1" t="s">
        <v>3</v>
      </c>
    </row>
    <row r="229" spans="1:3" x14ac:dyDescent="0.25">
      <c r="A229" s="2">
        <v>43497.436724537038</v>
      </c>
      <c r="B229" s="3">
        <v>0.09</v>
      </c>
      <c r="C229" s="1" t="s">
        <v>3</v>
      </c>
    </row>
    <row r="230" spans="1:3" x14ac:dyDescent="0.25">
      <c r="A230" s="2">
        <v>43497.43677083333</v>
      </c>
      <c r="B230" s="3">
        <v>0.09</v>
      </c>
      <c r="C230" s="1" t="s">
        <v>3</v>
      </c>
    </row>
    <row r="231" spans="1:3" x14ac:dyDescent="0.25">
      <c r="A231" s="2">
        <v>43497.436805555553</v>
      </c>
      <c r="B231" s="3">
        <v>0.08</v>
      </c>
      <c r="C231" s="1" t="s">
        <v>3</v>
      </c>
    </row>
    <row r="232" spans="1:3" x14ac:dyDescent="0.25">
      <c r="A232" s="2">
        <v>43497.447048611109</v>
      </c>
      <c r="B232" s="3">
        <v>0.11</v>
      </c>
      <c r="C232" s="1" t="s">
        <v>3</v>
      </c>
    </row>
    <row r="233" spans="1:3" x14ac:dyDescent="0.25">
      <c r="A233" s="2">
        <v>43497.447118055556</v>
      </c>
      <c r="B233" s="3">
        <v>0.09</v>
      </c>
      <c r="C233" s="1" t="s">
        <v>3</v>
      </c>
    </row>
    <row r="234" spans="1:3" x14ac:dyDescent="0.25">
      <c r="A234" s="2">
        <v>43497.454837962963</v>
      </c>
      <c r="B234" s="3">
        <v>0.06</v>
      </c>
      <c r="C234" s="1" t="s">
        <v>3</v>
      </c>
    </row>
    <row r="235" spans="1:3" x14ac:dyDescent="0.25">
      <c r="A235" s="2">
        <v>43497.454872685186</v>
      </c>
      <c r="B235" s="3">
        <v>0.06</v>
      </c>
      <c r="C235" s="1" t="s">
        <v>3</v>
      </c>
    </row>
    <row r="236" spans="1:3" x14ac:dyDescent="0.25">
      <c r="A236" s="2">
        <v>43497.454907407409</v>
      </c>
      <c r="B236" s="3">
        <v>0.06</v>
      </c>
      <c r="C236" s="1" t="s">
        <v>3</v>
      </c>
    </row>
    <row r="237" spans="1:3" x14ac:dyDescent="0.25">
      <c r="A237" s="2">
        <v>43497.553032407406</v>
      </c>
      <c r="B237" s="3">
        <v>0.18</v>
      </c>
      <c r="C237" s="1" t="s">
        <v>3</v>
      </c>
    </row>
    <row r="238" spans="1:3" x14ac:dyDescent="0.25">
      <c r="A238" s="2">
        <v>43497.553101851852</v>
      </c>
      <c r="B238" s="3">
        <v>0.05</v>
      </c>
      <c r="C238" s="1" t="s">
        <v>3</v>
      </c>
    </row>
    <row r="239" spans="1:3" x14ac:dyDescent="0.25">
      <c r="A239" s="2">
        <v>43497.553136574075</v>
      </c>
      <c r="B239" s="3">
        <v>0.05</v>
      </c>
      <c r="C239" s="1" t="s">
        <v>3</v>
      </c>
    </row>
    <row r="240" spans="1:3" x14ac:dyDescent="0.25">
      <c r="A240" s="2">
        <v>43497.558692129627</v>
      </c>
      <c r="B240" s="3">
        <v>7.0000000000000007E-2</v>
      </c>
      <c r="C240" s="1" t="s">
        <v>3</v>
      </c>
    </row>
    <row r="241" spans="1:3" x14ac:dyDescent="0.25">
      <c r="A241" s="2">
        <v>43497.558749999997</v>
      </c>
      <c r="B241" s="3">
        <v>0.06</v>
      </c>
      <c r="C241" s="1" t="s">
        <v>3</v>
      </c>
    </row>
    <row r="242" spans="1:3" x14ac:dyDescent="0.25">
      <c r="A242" s="2">
        <v>43497.55877314815</v>
      </c>
      <c r="B242" s="3">
        <v>0.06</v>
      </c>
      <c r="C242" s="1" t="s">
        <v>3</v>
      </c>
    </row>
    <row r="243" spans="1:3" x14ac:dyDescent="0.25">
      <c r="A243" s="2">
        <v>43502.3203125</v>
      </c>
      <c r="B243" s="3">
        <v>0.14000000000000001</v>
      </c>
      <c r="C243" s="1" t="s">
        <v>3</v>
      </c>
    </row>
    <row r="244" spans="1:3" x14ac:dyDescent="0.25">
      <c r="A244" s="2">
        <v>43502.320393518516</v>
      </c>
      <c r="B244" s="3">
        <v>0.14000000000000001</v>
      </c>
      <c r="C244" s="1" t="s">
        <v>3</v>
      </c>
    </row>
    <row r="245" spans="1:3" x14ac:dyDescent="0.25">
      <c r="A245" s="2">
        <v>43502.320486111108</v>
      </c>
      <c r="B245" s="3">
        <v>0.15</v>
      </c>
      <c r="C245" s="1" t="s">
        <v>3</v>
      </c>
    </row>
    <row r="246" spans="1:3" x14ac:dyDescent="0.25">
      <c r="A246" s="2">
        <v>43502.320555555554</v>
      </c>
      <c r="B246" s="3">
        <v>0.15</v>
      </c>
      <c r="C246" s="1" t="s">
        <v>3</v>
      </c>
    </row>
    <row r="247" spans="1:3" x14ac:dyDescent="0.25">
      <c r="A247" s="2">
        <v>43502.331157407411</v>
      </c>
      <c r="B247" s="3">
        <v>0.12</v>
      </c>
      <c r="C247" s="1" t="s">
        <v>3</v>
      </c>
    </row>
    <row r="248" spans="1:3" x14ac:dyDescent="0.25">
      <c r="A248" s="2">
        <v>43502.331203703703</v>
      </c>
      <c r="B248" s="3">
        <v>0.12</v>
      </c>
      <c r="C248" s="1" t="s">
        <v>3</v>
      </c>
    </row>
    <row r="249" spans="1:3" x14ac:dyDescent="0.25">
      <c r="A249" s="2">
        <v>43502.331226851849</v>
      </c>
      <c r="B249" s="3">
        <v>0.13</v>
      </c>
      <c r="C249" s="1" t="s">
        <v>3</v>
      </c>
    </row>
    <row r="250" spans="1:3" x14ac:dyDescent="0.25">
      <c r="A250" s="2">
        <v>43502.331273148149</v>
      </c>
      <c r="B250" s="3">
        <v>0.1</v>
      </c>
      <c r="C250" s="1" t="s">
        <v>3</v>
      </c>
    </row>
    <row r="251" spans="1:3" x14ac:dyDescent="0.25">
      <c r="A251" s="2">
        <v>43502.333912037036</v>
      </c>
      <c r="B251" s="3">
        <v>0.09</v>
      </c>
      <c r="C251" s="1" t="s">
        <v>3</v>
      </c>
    </row>
    <row r="252" spans="1:3" x14ac:dyDescent="0.25">
      <c r="A252" s="2">
        <v>43502.33452546296</v>
      </c>
      <c r="B252" s="3">
        <v>0</v>
      </c>
      <c r="C252" s="1" t="s">
        <v>3</v>
      </c>
    </row>
    <row r="253" spans="1:3" x14ac:dyDescent="0.25">
      <c r="A253" s="2">
        <v>43502.33489583333</v>
      </c>
      <c r="B253" s="3">
        <v>7.0000000000000007E-2</v>
      </c>
      <c r="C253" s="1" t="s">
        <v>3</v>
      </c>
    </row>
    <row r="254" spans="1:3" x14ac:dyDescent="0.25">
      <c r="A254" s="2">
        <v>43502.334918981483</v>
      </c>
      <c r="B254" s="3">
        <v>7.0000000000000007E-2</v>
      </c>
      <c r="C254" s="1" t="s">
        <v>3</v>
      </c>
    </row>
    <row r="255" spans="1:3" x14ac:dyDescent="0.25">
      <c r="A255" s="2">
        <v>43502.334953703707</v>
      </c>
      <c r="B255" s="3">
        <v>7.0000000000000007E-2</v>
      </c>
      <c r="C255" s="1" t="s">
        <v>3</v>
      </c>
    </row>
    <row r="256" spans="1:3" x14ac:dyDescent="0.25">
      <c r="A256" s="2">
        <v>43502.334976851853</v>
      </c>
      <c r="B256" s="3">
        <v>7.0000000000000007E-2</v>
      </c>
      <c r="C256" s="1" t="s">
        <v>3</v>
      </c>
    </row>
    <row r="257" spans="1:3" x14ac:dyDescent="0.25">
      <c r="A257" s="2">
        <v>43502.334999999999</v>
      </c>
      <c r="B257" s="3">
        <v>7.0000000000000007E-2</v>
      </c>
      <c r="C257" s="1" t="s">
        <v>3</v>
      </c>
    </row>
    <row r="258" spans="1:3" x14ac:dyDescent="0.25">
      <c r="A258" s="2">
        <v>43502.341666666667</v>
      </c>
      <c r="B258" s="3">
        <v>0.04</v>
      </c>
      <c r="C258" s="1" t="s">
        <v>3</v>
      </c>
    </row>
    <row r="259" spans="1:3" x14ac:dyDescent="0.25">
      <c r="A259" s="2">
        <v>43502.362881944442</v>
      </c>
      <c r="B259" s="3">
        <v>0.12</v>
      </c>
      <c r="C259" s="1" t="s">
        <v>3</v>
      </c>
    </row>
    <row r="260" spans="1:3" x14ac:dyDescent="0.25">
      <c r="A260" s="2">
        <v>43502.362928240742</v>
      </c>
      <c r="B260" s="3">
        <v>0.11</v>
      </c>
      <c r="C260" s="1" t="s">
        <v>3</v>
      </c>
    </row>
    <row r="261" spans="1:3" x14ac:dyDescent="0.25">
      <c r="A261" s="2">
        <v>43502.362951388888</v>
      </c>
      <c r="B261" s="3">
        <v>0.11</v>
      </c>
      <c r="C261" s="1" t="s">
        <v>3</v>
      </c>
    </row>
    <row r="262" spans="1:3" x14ac:dyDescent="0.25">
      <c r="A262" s="2">
        <v>43502.368796296294</v>
      </c>
      <c r="B262" s="3">
        <v>0.09</v>
      </c>
      <c r="C262" s="1" t="s">
        <v>3</v>
      </c>
    </row>
    <row r="263" spans="1:3" x14ac:dyDescent="0.25">
      <c r="A263" s="2">
        <v>43502.368842592594</v>
      </c>
      <c r="B263" s="3">
        <v>0.06</v>
      </c>
      <c r="C263" s="1" t="s">
        <v>3</v>
      </c>
    </row>
    <row r="264" spans="1:3" x14ac:dyDescent="0.25">
      <c r="A264" s="2">
        <v>43502.368888888886</v>
      </c>
      <c r="B264" s="3">
        <v>0.06</v>
      </c>
      <c r="C264" s="1" t="s">
        <v>3</v>
      </c>
    </row>
    <row r="265" spans="1:3" x14ac:dyDescent="0.25">
      <c r="A265" s="2">
        <v>43503.32540509259</v>
      </c>
      <c r="B265" s="3">
        <v>0.13</v>
      </c>
      <c r="C265" s="1" t="s">
        <v>3</v>
      </c>
    </row>
    <row r="266" spans="1:3" x14ac:dyDescent="0.25">
      <c r="A266" s="2">
        <v>43503.32545138889</v>
      </c>
      <c r="B266" s="3">
        <v>0.13</v>
      </c>
      <c r="C266" s="1" t="s">
        <v>3</v>
      </c>
    </row>
    <row r="267" spans="1:3" x14ac:dyDescent="0.25">
      <c r="A267" s="2">
        <v>43503.325474537036</v>
      </c>
      <c r="B267" s="3">
        <v>0.14000000000000001</v>
      </c>
      <c r="C267" s="1" t="s">
        <v>3</v>
      </c>
    </row>
    <row r="268" spans="1:3" x14ac:dyDescent="0.25">
      <c r="A268" s="2">
        <v>43503.325520833336</v>
      </c>
      <c r="B268" s="3">
        <v>0.14000000000000001</v>
      </c>
      <c r="C268" s="1" t="s">
        <v>3</v>
      </c>
    </row>
    <row r="269" spans="1:3" x14ac:dyDescent="0.25">
      <c r="A269" s="2">
        <v>43503.337592592594</v>
      </c>
      <c r="B269" s="3">
        <v>0.05</v>
      </c>
      <c r="C269" s="1" t="s">
        <v>3</v>
      </c>
    </row>
    <row r="270" spans="1:3" x14ac:dyDescent="0.25">
      <c r="A270" s="2">
        <v>43503.33761574074</v>
      </c>
      <c r="B270" s="3">
        <v>0.04</v>
      </c>
      <c r="C270" s="1" t="s">
        <v>3</v>
      </c>
    </row>
    <row r="271" spans="1:3" x14ac:dyDescent="0.25">
      <c r="A271" s="2">
        <v>43503.337650462963</v>
      </c>
      <c r="B271" s="3">
        <v>0.03</v>
      </c>
      <c r="C271" s="1" t="s">
        <v>3</v>
      </c>
    </row>
    <row r="272" spans="1:3" x14ac:dyDescent="0.25">
      <c r="A272" s="2">
        <v>43503.337673611109</v>
      </c>
      <c r="B272" s="3">
        <v>0.03</v>
      </c>
      <c r="C272" s="1" t="s">
        <v>3</v>
      </c>
    </row>
    <row r="273" spans="1:3" x14ac:dyDescent="0.25">
      <c r="A273" s="2">
        <v>43503.346319444441</v>
      </c>
      <c r="B273" s="3">
        <v>0.11</v>
      </c>
      <c r="C273" s="1" t="s">
        <v>3</v>
      </c>
    </row>
    <row r="274" spans="1:3" x14ac:dyDescent="0.25">
      <c r="A274" s="2">
        <v>43503.346365740741</v>
      </c>
      <c r="B274" s="3">
        <v>0.11</v>
      </c>
      <c r="C274" s="1" t="s">
        <v>3</v>
      </c>
    </row>
    <row r="275" spans="1:3" x14ac:dyDescent="0.25">
      <c r="A275" s="2">
        <v>43503.346400462964</v>
      </c>
      <c r="B275" s="3">
        <v>0.11</v>
      </c>
      <c r="C275" s="1" t="s">
        <v>3</v>
      </c>
    </row>
    <row r="276" spans="1:3" x14ac:dyDescent="0.25">
      <c r="A276" s="2">
        <v>43503.370671296296</v>
      </c>
      <c r="B276" s="3">
        <v>0.04</v>
      </c>
      <c r="C276" s="1" t="s">
        <v>3</v>
      </c>
    </row>
    <row r="277" spans="1:3" x14ac:dyDescent="0.25">
      <c r="A277" s="2">
        <v>43503.370706018519</v>
      </c>
      <c r="B277" s="3">
        <v>0.03</v>
      </c>
      <c r="C277" s="1" t="s">
        <v>3</v>
      </c>
    </row>
    <row r="278" spans="1:3" x14ac:dyDescent="0.25">
      <c r="A278" s="2">
        <v>43503.370729166665</v>
      </c>
      <c r="B278" s="3">
        <v>0.02</v>
      </c>
      <c r="C278" s="1" t="s">
        <v>3</v>
      </c>
    </row>
    <row r="279" spans="1:3" x14ac:dyDescent="0.25">
      <c r="A279" s="2">
        <v>43503.370763888888</v>
      </c>
      <c r="B279" s="3">
        <v>0.02</v>
      </c>
      <c r="C279" s="1" t="s">
        <v>3</v>
      </c>
    </row>
    <row r="280" spans="1:3" x14ac:dyDescent="0.25">
      <c r="A280" s="2">
        <v>43503.57849537037</v>
      </c>
      <c r="B280" s="3">
        <v>7.0000000000000007E-2</v>
      </c>
      <c r="C280" s="1" t="s">
        <v>3</v>
      </c>
    </row>
    <row r="281" spans="1:3" x14ac:dyDescent="0.25">
      <c r="A281" s="2">
        <v>43503.578541666669</v>
      </c>
      <c r="B281" s="3">
        <v>7.0000000000000007E-2</v>
      </c>
      <c r="C281" s="1" t="s">
        <v>3</v>
      </c>
    </row>
    <row r="282" spans="1:3" x14ac:dyDescent="0.25">
      <c r="A282" s="2">
        <v>43503.578564814816</v>
      </c>
      <c r="B282" s="3">
        <v>7.0000000000000007E-2</v>
      </c>
      <c r="C282" s="1" t="s">
        <v>3</v>
      </c>
    </row>
    <row r="283" spans="1:3" x14ac:dyDescent="0.25">
      <c r="A283" s="2">
        <v>43503.578587962962</v>
      </c>
      <c r="B283" s="3">
        <v>7.0000000000000007E-2</v>
      </c>
      <c r="C283" s="1" t="s">
        <v>3</v>
      </c>
    </row>
    <row r="284" spans="1:3" x14ac:dyDescent="0.25">
      <c r="A284" s="2">
        <v>43503.58693287037</v>
      </c>
      <c r="B284" s="3">
        <v>0.09</v>
      </c>
      <c r="C284" s="1" t="s">
        <v>3</v>
      </c>
    </row>
    <row r="285" spans="1:3" x14ac:dyDescent="0.25">
      <c r="A285" s="2">
        <v>43503.58697916667</v>
      </c>
      <c r="B285" s="3">
        <v>0.1</v>
      </c>
      <c r="C285" s="1" t="s">
        <v>3</v>
      </c>
    </row>
    <row r="286" spans="1:3" x14ac:dyDescent="0.25">
      <c r="A286" s="2">
        <v>43503.587013888886</v>
      </c>
      <c r="B286" s="3">
        <v>0.08</v>
      </c>
      <c r="C286" s="1" t="s">
        <v>3</v>
      </c>
    </row>
    <row r="287" spans="1:3" x14ac:dyDescent="0.25">
      <c r="A287" s="2">
        <v>43504.313391203701</v>
      </c>
      <c r="B287" s="3">
        <v>0.17</v>
      </c>
      <c r="C287" s="1" t="s">
        <v>3</v>
      </c>
    </row>
    <row r="288" spans="1:3" x14ac:dyDescent="0.25">
      <c r="A288" s="2">
        <v>43504.313483796293</v>
      </c>
      <c r="B288" s="3">
        <v>0.17</v>
      </c>
      <c r="C288" s="1" t="s">
        <v>3</v>
      </c>
    </row>
    <row r="289" spans="1:3" x14ac:dyDescent="0.25">
      <c r="A289" s="2">
        <v>43504.313506944447</v>
      </c>
      <c r="B289" s="3">
        <v>0.17</v>
      </c>
      <c r="C289" s="1" t="s">
        <v>3</v>
      </c>
    </row>
    <row r="290" spans="1:3" x14ac:dyDescent="0.25">
      <c r="A290" s="2">
        <v>43504.317662037036</v>
      </c>
      <c r="B290" s="3">
        <v>0.09</v>
      </c>
      <c r="C290" s="1" t="s">
        <v>3</v>
      </c>
    </row>
    <row r="291" spans="1:3" x14ac:dyDescent="0.25">
      <c r="A291" s="2">
        <v>43504.325104166666</v>
      </c>
      <c r="B291" s="3">
        <v>0.1</v>
      </c>
      <c r="C291" s="1" t="s">
        <v>3</v>
      </c>
    </row>
    <row r="292" spans="1:3" x14ac:dyDescent="0.25">
      <c r="A292" s="2">
        <v>43504.325138888889</v>
      </c>
      <c r="B292" s="3">
        <v>0.1</v>
      </c>
      <c r="C292" s="1" t="s">
        <v>3</v>
      </c>
    </row>
    <row r="293" spans="1:3" x14ac:dyDescent="0.25">
      <c r="A293" s="2">
        <v>43504.325162037036</v>
      </c>
      <c r="B293" s="3">
        <v>0.1</v>
      </c>
      <c r="C293" s="1" t="s">
        <v>3</v>
      </c>
    </row>
    <row r="294" spans="1:3" x14ac:dyDescent="0.25">
      <c r="A294" s="2">
        <v>43504.333611111113</v>
      </c>
      <c r="B294" s="3">
        <v>0.12</v>
      </c>
      <c r="C294" s="1" t="s">
        <v>3</v>
      </c>
    </row>
    <row r="295" spans="1:3" x14ac:dyDescent="0.25">
      <c r="A295" s="2">
        <v>43504.333657407406</v>
      </c>
      <c r="B295" s="3">
        <v>0.12</v>
      </c>
      <c r="C295" s="1" t="s">
        <v>3</v>
      </c>
    </row>
    <row r="296" spans="1:3" x14ac:dyDescent="0.25">
      <c r="A296" s="2">
        <v>43504.333680555559</v>
      </c>
      <c r="B296" s="3">
        <v>0.12</v>
      </c>
      <c r="C296" s="1" t="s">
        <v>3</v>
      </c>
    </row>
    <row r="297" spans="1:3" x14ac:dyDescent="0.25">
      <c r="A297" s="2">
        <v>43504.334745370368</v>
      </c>
      <c r="B297" s="3">
        <v>0.12</v>
      </c>
      <c r="C297" s="1" t="s">
        <v>3</v>
      </c>
    </row>
    <row r="298" spans="1:3" x14ac:dyDescent="0.25">
      <c r="A298" s="2">
        <v>43504.352418981478</v>
      </c>
      <c r="B298" s="3">
        <v>0.05</v>
      </c>
      <c r="C298" s="1" t="s">
        <v>3</v>
      </c>
    </row>
    <row r="299" spans="1:3" x14ac:dyDescent="0.25">
      <c r="A299" s="2">
        <v>43504.352453703701</v>
      </c>
      <c r="B299" s="3">
        <v>0.05</v>
      </c>
      <c r="C299" s="1" t="s">
        <v>3</v>
      </c>
    </row>
    <row r="300" spans="1:3" x14ac:dyDescent="0.25">
      <c r="A300" s="2">
        <v>43504.352488425924</v>
      </c>
      <c r="B300" s="3">
        <v>0.06</v>
      </c>
      <c r="C300" s="1" t="s">
        <v>3</v>
      </c>
    </row>
    <row r="301" spans="1:3" x14ac:dyDescent="0.25">
      <c r="A301" s="2">
        <v>43504.352511574078</v>
      </c>
      <c r="B301" s="3">
        <v>0.06</v>
      </c>
      <c r="C301" s="1" t="s">
        <v>3</v>
      </c>
    </row>
    <row r="302" spans="1:3" x14ac:dyDescent="0.25">
      <c r="A302" s="2">
        <v>43504.358749999999</v>
      </c>
      <c r="B302" s="3">
        <v>7.0000000000000007E-2</v>
      </c>
      <c r="C302" s="1" t="s">
        <v>3</v>
      </c>
    </row>
    <row r="303" spans="1:3" x14ac:dyDescent="0.25">
      <c r="A303" s="2">
        <v>43504.358796296299</v>
      </c>
      <c r="B303" s="3">
        <v>7.0000000000000007E-2</v>
      </c>
      <c r="C303" s="1" t="s">
        <v>3</v>
      </c>
    </row>
    <row r="304" spans="1:3" x14ac:dyDescent="0.25">
      <c r="A304" s="2">
        <v>43504.358819444446</v>
      </c>
      <c r="B304" s="3">
        <v>0.08</v>
      </c>
      <c r="C304" s="1" t="s">
        <v>3</v>
      </c>
    </row>
    <row r="305" spans="1:3" x14ac:dyDescent="0.25">
      <c r="A305" s="2">
        <v>43508.316250000003</v>
      </c>
      <c r="B305" s="3">
        <v>0.1</v>
      </c>
      <c r="C305" s="1" t="s">
        <v>3</v>
      </c>
    </row>
    <row r="306" spans="1:3" x14ac:dyDescent="0.25">
      <c r="A306" s="2">
        <v>43508.316863425927</v>
      </c>
      <c r="B306" s="3">
        <v>0.09</v>
      </c>
      <c r="C306" s="1" t="s">
        <v>3</v>
      </c>
    </row>
    <row r="307" spans="1:3" x14ac:dyDescent="0.25">
      <c r="A307" s="2">
        <v>43508.316886574074</v>
      </c>
      <c r="B307" s="3">
        <v>0.1</v>
      </c>
      <c r="C307" s="1" t="s">
        <v>3</v>
      </c>
    </row>
    <row r="308" spans="1:3" x14ac:dyDescent="0.25">
      <c r="A308" s="2">
        <v>43508.31690972222</v>
      </c>
      <c r="B308" s="3">
        <v>0.1</v>
      </c>
      <c r="C308" s="1" t="s">
        <v>3</v>
      </c>
    </row>
    <row r="309" spans="1:3" x14ac:dyDescent="0.25">
      <c r="A309" s="2">
        <v>43508.316932870373</v>
      </c>
      <c r="B309" s="3">
        <v>0.1</v>
      </c>
      <c r="C309" s="1" t="s">
        <v>3</v>
      </c>
    </row>
    <row r="310" spans="1:3" x14ac:dyDescent="0.25">
      <c r="A310" s="2">
        <v>43508.334224537037</v>
      </c>
      <c r="B310" s="3">
        <v>0.11</v>
      </c>
      <c r="C310" s="1" t="s">
        <v>3</v>
      </c>
    </row>
    <row r="311" spans="1:3" x14ac:dyDescent="0.25">
      <c r="A311" s="2">
        <v>43508.334282407406</v>
      </c>
      <c r="B311" s="3">
        <v>0.11</v>
      </c>
      <c r="C311" s="1" t="s">
        <v>3</v>
      </c>
    </row>
    <row r="312" spans="1:3" x14ac:dyDescent="0.25">
      <c r="A312" s="2">
        <v>43508.334317129629</v>
      </c>
      <c r="B312" s="3">
        <v>0.11</v>
      </c>
      <c r="C312" s="1" t="s">
        <v>3</v>
      </c>
    </row>
    <row r="313" spans="1:3" x14ac:dyDescent="0.25">
      <c r="A313" s="2">
        <v>43508.334351851852</v>
      </c>
      <c r="B313" s="3">
        <v>0.11</v>
      </c>
      <c r="C313" s="1" t="s">
        <v>3</v>
      </c>
    </row>
    <row r="314" spans="1:3" x14ac:dyDescent="0.25">
      <c r="A314" s="2">
        <v>43508.342187499999</v>
      </c>
      <c r="B314" s="3">
        <v>0.23</v>
      </c>
      <c r="C314" s="1" t="s">
        <v>3</v>
      </c>
    </row>
    <row r="315" spans="1:3" x14ac:dyDescent="0.25">
      <c r="A315" s="2">
        <v>43508.342245370368</v>
      </c>
      <c r="B315" s="3">
        <v>0.06</v>
      </c>
      <c r="C315" s="1" t="s">
        <v>3</v>
      </c>
    </row>
    <row r="316" spans="1:3" x14ac:dyDescent="0.25">
      <c r="A316" s="2">
        <v>43508.342280092591</v>
      </c>
      <c r="B316" s="3">
        <v>0.05</v>
      </c>
      <c r="C316" s="1" t="s">
        <v>3</v>
      </c>
    </row>
    <row r="317" spans="1:3" x14ac:dyDescent="0.25">
      <c r="A317" s="2">
        <v>43508.342303240737</v>
      </c>
      <c r="B317" s="3">
        <v>0.06</v>
      </c>
      <c r="C317" s="1" t="s">
        <v>3</v>
      </c>
    </row>
    <row r="318" spans="1:3" x14ac:dyDescent="0.25">
      <c r="A318" s="2">
        <v>43508.342395833337</v>
      </c>
      <c r="B318" s="3">
        <v>0.15</v>
      </c>
      <c r="C318" s="1" t="s">
        <v>3</v>
      </c>
    </row>
    <row r="319" spans="1:3" x14ac:dyDescent="0.25">
      <c r="A319" s="2">
        <v>43508.348738425928</v>
      </c>
      <c r="B319" s="3">
        <v>0.1</v>
      </c>
      <c r="C319" s="1" t="s">
        <v>3</v>
      </c>
    </row>
    <row r="320" spans="1:3" x14ac:dyDescent="0.25">
      <c r="A320" s="2">
        <v>43508.348761574074</v>
      </c>
      <c r="B320" s="3">
        <v>0.08</v>
      </c>
      <c r="C320" s="1" t="s">
        <v>3</v>
      </c>
    </row>
    <row r="321" spans="1:3" x14ac:dyDescent="0.25">
      <c r="A321" s="2">
        <v>43508.348796296297</v>
      </c>
      <c r="B321" s="3">
        <v>0.06</v>
      </c>
      <c r="C321" s="1" t="s">
        <v>3</v>
      </c>
    </row>
    <row r="322" spans="1:3" x14ac:dyDescent="0.25">
      <c r="A322" s="2">
        <v>43508.348819444444</v>
      </c>
      <c r="B322" s="3">
        <v>0.06</v>
      </c>
      <c r="C322" s="1" t="s">
        <v>3</v>
      </c>
    </row>
    <row r="323" spans="1:3" x14ac:dyDescent="0.25">
      <c r="A323" s="2">
        <v>43508.34884259259</v>
      </c>
      <c r="B323" s="3">
        <v>0.05</v>
      </c>
      <c r="C323" s="1" t="s">
        <v>3</v>
      </c>
    </row>
    <row r="324" spans="1:3" x14ac:dyDescent="0.25">
      <c r="A324" s="2">
        <v>43508.348865740743</v>
      </c>
      <c r="B324" s="3">
        <v>0.05</v>
      </c>
      <c r="C324" s="1" t="s">
        <v>3</v>
      </c>
    </row>
    <row r="325" spans="1:3" x14ac:dyDescent="0.25">
      <c r="A325" s="2">
        <v>43508.35365740741</v>
      </c>
      <c r="B325" s="3">
        <v>0.1</v>
      </c>
      <c r="C325" s="1" t="s">
        <v>3</v>
      </c>
    </row>
    <row r="326" spans="1:3" x14ac:dyDescent="0.25">
      <c r="A326" s="2">
        <v>43508.353692129633</v>
      </c>
      <c r="B326" s="3">
        <v>0.1</v>
      </c>
      <c r="C326" s="1" t="s">
        <v>3</v>
      </c>
    </row>
    <row r="327" spans="1:3" x14ac:dyDescent="0.25">
      <c r="A327" s="2">
        <v>43508.353738425925</v>
      </c>
      <c r="B327" s="3">
        <v>0.1</v>
      </c>
      <c r="C327" s="1" t="s">
        <v>3</v>
      </c>
    </row>
    <row r="328" spans="1:3" x14ac:dyDescent="0.25">
      <c r="A328" s="2">
        <v>43508.36550925926</v>
      </c>
      <c r="B328" s="3">
        <v>0.22</v>
      </c>
      <c r="C328" s="1" t="s">
        <v>3</v>
      </c>
    </row>
    <row r="329" spans="1:3" x14ac:dyDescent="0.25">
      <c r="A329" s="2">
        <v>43508.365543981483</v>
      </c>
      <c r="B329" s="3">
        <v>0.16</v>
      </c>
      <c r="C329" s="1" t="s">
        <v>3</v>
      </c>
    </row>
    <row r="330" spans="1:3" x14ac:dyDescent="0.25">
      <c r="A330" s="2">
        <v>43508.371076388888</v>
      </c>
      <c r="B330" s="3">
        <v>0.11</v>
      </c>
      <c r="C330" s="1" t="s">
        <v>3</v>
      </c>
    </row>
    <row r="331" spans="1:3" x14ac:dyDescent="0.25">
      <c r="A331" s="2">
        <v>43508.371111111112</v>
      </c>
      <c r="B331" s="3">
        <v>0.11</v>
      </c>
      <c r="C331" s="1" t="s">
        <v>3</v>
      </c>
    </row>
    <row r="332" spans="1:3" x14ac:dyDescent="0.25">
      <c r="A332" s="2">
        <v>43508.371134259258</v>
      </c>
      <c r="B332" s="3">
        <v>0.1</v>
      </c>
      <c r="C332" s="1" t="s">
        <v>3</v>
      </c>
    </row>
    <row r="333" spans="1:3" x14ac:dyDescent="0.25">
      <c r="A333" s="2">
        <v>43508.371157407404</v>
      </c>
      <c r="B333" s="3">
        <v>0.09</v>
      </c>
      <c r="C333" s="1" t="s">
        <v>3</v>
      </c>
    </row>
    <row r="334" spans="1:3" x14ac:dyDescent="0.25">
      <c r="A334" s="2">
        <v>43508.444432870368</v>
      </c>
      <c r="B334" s="3">
        <v>0.09</v>
      </c>
      <c r="C334" s="1" t="s">
        <v>3</v>
      </c>
    </row>
    <row r="335" spans="1:3" x14ac:dyDescent="0.25">
      <c r="A335" s="2">
        <v>43508.444467592592</v>
      </c>
      <c r="B335" s="3">
        <v>0.09</v>
      </c>
      <c r="C335" s="1" t="s">
        <v>3</v>
      </c>
    </row>
    <row r="336" spans="1:3" x14ac:dyDescent="0.25">
      <c r="A336" s="2">
        <v>43508.444490740738</v>
      </c>
      <c r="B336" s="3">
        <v>0.1</v>
      </c>
      <c r="C336" s="1" t="s">
        <v>3</v>
      </c>
    </row>
    <row r="337" spans="1:3" x14ac:dyDescent="0.25">
      <c r="A337" s="2">
        <v>43508.444537037038</v>
      </c>
      <c r="B337" s="3">
        <v>0.09</v>
      </c>
      <c r="C337" s="1" t="s">
        <v>3</v>
      </c>
    </row>
    <row r="338" spans="1:3" x14ac:dyDescent="0.25">
      <c r="A338" s="2">
        <v>43508.448969907404</v>
      </c>
      <c r="B338" s="3">
        <v>0.01</v>
      </c>
      <c r="C338" s="1" t="s">
        <v>3</v>
      </c>
    </row>
    <row r="339" spans="1:3" x14ac:dyDescent="0.25">
      <c r="A339" s="2">
        <v>43508.448993055557</v>
      </c>
      <c r="B339" s="3">
        <v>0.01</v>
      </c>
      <c r="C339" s="1" t="s">
        <v>3</v>
      </c>
    </row>
    <row r="340" spans="1:3" x14ac:dyDescent="0.25">
      <c r="A340" s="2">
        <v>43508.44902777778</v>
      </c>
      <c r="B340" s="3">
        <v>0.01</v>
      </c>
      <c r="C340" s="1" t="s">
        <v>3</v>
      </c>
    </row>
    <row r="341" spans="1:3" x14ac:dyDescent="0.25">
      <c r="A341" s="2">
        <v>43508.455231481479</v>
      </c>
      <c r="B341" s="3">
        <v>0.08</v>
      </c>
      <c r="C341" s="1" t="s">
        <v>3</v>
      </c>
    </row>
    <row r="342" spans="1:3" x14ac:dyDescent="0.25">
      <c r="A342" s="2">
        <v>43508.455266203702</v>
      </c>
      <c r="B342" s="3">
        <v>7.0000000000000007E-2</v>
      </c>
      <c r="C342" s="1" t="s">
        <v>3</v>
      </c>
    </row>
    <row r="343" spans="1:3" x14ac:dyDescent="0.25">
      <c r="A343" s="2">
        <v>43508.455289351848</v>
      </c>
      <c r="B343" s="3">
        <v>7.0000000000000007E-2</v>
      </c>
      <c r="C343" s="1" t="s">
        <v>3</v>
      </c>
    </row>
    <row r="344" spans="1:3" x14ac:dyDescent="0.25">
      <c r="A344" s="2">
        <v>43508.472534722219</v>
      </c>
      <c r="B344" s="3">
        <v>7.0000000000000007E-2</v>
      </c>
      <c r="C344" s="1" t="s">
        <v>3</v>
      </c>
    </row>
    <row r="345" spans="1:3" x14ac:dyDescent="0.25">
      <c r="A345" s="2">
        <v>43508.472581018519</v>
      </c>
      <c r="B345" s="3">
        <v>7.0000000000000007E-2</v>
      </c>
      <c r="C345" s="1" t="s">
        <v>3</v>
      </c>
    </row>
    <row r="346" spans="1:3" x14ac:dyDescent="0.25">
      <c r="A346" s="2">
        <v>43508.472604166665</v>
      </c>
      <c r="B346" s="3">
        <v>0.06</v>
      </c>
      <c r="C346" s="1" t="s">
        <v>3</v>
      </c>
    </row>
    <row r="347" spans="1:3" x14ac:dyDescent="0.25">
      <c r="A347" s="2">
        <v>43508.480706018519</v>
      </c>
      <c r="B347" s="3">
        <v>7.0000000000000007E-2</v>
      </c>
      <c r="C347" s="1" t="s">
        <v>3</v>
      </c>
    </row>
    <row r="348" spans="1:3" x14ac:dyDescent="0.25">
      <c r="A348" s="2">
        <v>43508.480752314812</v>
      </c>
      <c r="B348" s="3">
        <v>0.08</v>
      </c>
      <c r="C348" s="1" t="s">
        <v>3</v>
      </c>
    </row>
    <row r="349" spans="1:3" x14ac:dyDescent="0.25">
      <c r="A349" s="2">
        <v>43508.480775462966</v>
      </c>
      <c r="B349" s="3">
        <v>0</v>
      </c>
      <c r="C349" s="1" t="s">
        <v>3</v>
      </c>
    </row>
    <row r="350" spans="1:3" x14ac:dyDescent="0.25">
      <c r="A350" s="2">
        <v>43508.554305555554</v>
      </c>
      <c r="B350" s="3">
        <v>0.09</v>
      </c>
      <c r="C350" s="1" t="s">
        <v>3</v>
      </c>
    </row>
    <row r="351" spans="1:3" x14ac:dyDescent="0.25">
      <c r="A351" s="2">
        <v>43508.554340277777</v>
      </c>
      <c r="B351" s="3">
        <v>7.0000000000000007E-2</v>
      </c>
      <c r="C351" s="1" t="s">
        <v>3</v>
      </c>
    </row>
    <row r="352" spans="1:3" x14ac:dyDescent="0.25">
      <c r="A352" s="2">
        <v>43508.554363425923</v>
      </c>
      <c r="B352" s="3">
        <v>7.0000000000000007E-2</v>
      </c>
      <c r="C352" s="1" t="s">
        <v>3</v>
      </c>
    </row>
    <row r="353" spans="1:3" x14ac:dyDescent="0.25">
      <c r="A353" s="2">
        <v>43508.562777777777</v>
      </c>
      <c r="B353" s="3">
        <v>0.08</v>
      </c>
      <c r="C353" s="1" t="s">
        <v>3</v>
      </c>
    </row>
    <row r="354" spans="1:3" x14ac:dyDescent="0.25">
      <c r="A354" s="2">
        <v>43508.562824074077</v>
      </c>
      <c r="B354" s="3">
        <v>0.06</v>
      </c>
      <c r="C354" s="1" t="s">
        <v>3</v>
      </c>
    </row>
    <row r="355" spans="1:3" x14ac:dyDescent="0.25">
      <c r="A355" s="2">
        <v>43508.568159722221</v>
      </c>
      <c r="B355" s="3">
        <v>7.0000000000000007E-2</v>
      </c>
      <c r="C355" s="1" t="s">
        <v>3</v>
      </c>
    </row>
    <row r="356" spans="1:3" x14ac:dyDescent="0.25">
      <c r="A356" s="2">
        <v>43508.568194444444</v>
      </c>
      <c r="B356" s="3">
        <v>0.08</v>
      </c>
      <c r="C356" s="1" t="s">
        <v>3</v>
      </c>
    </row>
    <row r="357" spans="1:3" x14ac:dyDescent="0.25">
      <c r="A357" s="2">
        <v>43508.56821759259</v>
      </c>
      <c r="B357" s="3">
        <v>0.09</v>
      </c>
      <c r="C357" s="1" t="s">
        <v>3</v>
      </c>
    </row>
    <row r="358" spans="1:3" x14ac:dyDescent="0.25">
      <c r="A358" s="2">
        <v>43508.568252314813</v>
      </c>
      <c r="B358" s="3">
        <v>0.08</v>
      </c>
      <c r="C358" s="1" t="s">
        <v>3</v>
      </c>
    </row>
    <row r="359" spans="1:3" x14ac:dyDescent="0.25">
      <c r="A359" s="2">
        <v>43508.576041666667</v>
      </c>
      <c r="B359" s="3">
        <v>0.05</v>
      </c>
      <c r="C359" s="1" t="s">
        <v>3</v>
      </c>
    </row>
    <row r="360" spans="1:3" x14ac:dyDescent="0.25">
      <c r="A360" s="2">
        <v>43508.57607638889</v>
      </c>
      <c r="B360" s="3">
        <v>0.05</v>
      </c>
      <c r="C360" s="1" t="s">
        <v>3</v>
      </c>
    </row>
    <row r="361" spans="1:3" x14ac:dyDescent="0.25">
      <c r="A361" s="2">
        <v>43508.576111111113</v>
      </c>
      <c r="B361" s="3">
        <v>0.04</v>
      </c>
      <c r="C361" s="1" t="s">
        <v>3</v>
      </c>
    </row>
    <row r="362" spans="1:3" x14ac:dyDescent="0.25">
      <c r="A362" s="2">
        <v>43508.57613425926</v>
      </c>
      <c r="B362" s="3">
        <v>0.05</v>
      </c>
      <c r="C362" s="1" t="s">
        <v>3</v>
      </c>
    </row>
    <row r="363" spans="1:3" x14ac:dyDescent="0.25">
      <c r="A363" s="2">
        <v>43509.316192129627</v>
      </c>
      <c r="B363" s="3">
        <v>0.09</v>
      </c>
      <c r="C363" s="1" t="s">
        <v>3</v>
      </c>
    </row>
    <row r="364" spans="1:3" x14ac:dyDescent="0.25">
      <c r="A364" s="2">
        <v>43509.31621527778</v>
      </c>
      <c r="B364" s="3">
        <v>0.09</v>
      </c>
      <c r="C364" s="1" t="s">
        <v>3</v>
      </c>
    </row>
    <row r="365" spans="1:3" x14ac:dyDescent="0.25">
      <c r="A365" s="2">
        <v>43509.32167824074</v>
      </c>
      <c r="B365" s="3">
        <v>0.14000000000000001</v>
      </c>
      <c r="C365" s="1" t="s">
        <v>3</v>
      </c>
    </row>
    <row r="366" spans="1:3" x14ac:dyDescent="0.25">
      <c r="A366" s="2">
        <v>43509.32172453704</v>
      </c>
      <c r="B366" s="3">
        <v>0.14000000000000001</v>
      </c>
      <c r="C366" s="1" t="s">
        <v>3</v>
      </c>
    </row>
    <row r="367" spans="1:3" x14ac:dyDescent="0.25">
      <c r="A367" s="2">
        <v>43509.321747685186</v>
      </c>
      <c r="B367" s="3">
        <v>0.15</v>
      </c>
      <c r="C367" s="1" t="s">
        <v>3</v>
      </c>
    </row>
    <row r="368" spans="1:3" x14ac:dyDescent="0.25">
      <c r="A368" s="2">
        <v>43509.321840277778</v>
      </c>
      <c r="B368" s="3">
        <v>0.09</v>
      </c>
      <c r="C368" s="1" t="s">
        <v>3</v>
      </c>
    </row>
    <row r="369" spans="1:3" x14ac:dyDescent="0.25">
      <c r="A369" s="2">
        <v>43509.337638888886</v>
      </c>
      <c r="B369" s="3">
        <v>0.09</v>
      </c>
      <c r="C369" s="1" t="s">
        <v>3</v>
      </c>
    </row>
    <row r="370" spans="1:3" x14ac:dyDescent="0.25">
      <c r="A370" s="2">
        <v>43509.337696759256</v>
      </c>
      <c r="B370" s="3">
        <v>0.09</v>
      </c>
      <c r="C370" s="1" t="s">
        <v>3</v>
      </c>
    </row>
    <row r="371" spans="1:3" x14ac:dyDescent="0.25">
      <c r="A371" s="2">
        <v>43509.337719907409</v>
      </c>
      <c r="B371" s="3">
        <v>0.09</v>
      </c>
      <c r="C371" s="1" t="s">
        <v>3</v>
      </c>
    </row>
    <row r="372" spans="1:3" x14ac:dyDescent="0.25">
      <c r="A372" s="2">
        <v>43509.337754629632</v>
      </c>
      <c r="B372" s="3">
        <v>0.09</v>
      </c>
      <c r="C372" s="1" t="s">
        <v>3</v>
      </c>
    </row>
    <row r="373" spans="1:3" x14ac:dyDescent="0.25">
      <c r="A373" s="2">
        <v>43509.346319444441</v>
      </c>
      <c r="B373" s="3">
        <v>0.08</v>
      </c>
      <c r="C373" s="1" t="s">
        <v>3</v>
      </c>
    </row>
    <row r="374" spans="1:3" x14ac:dyDescent="0.25">
      <c r="A374" s="2">
        <v>43509.346365740741</v>
      </c>
      <c r="B374" s="3">
        <v>0.08</v>
      </c>
      <c r="C374" s="1" t="s">
        <v>3</v>
      </c>
    </row>
    <row r="375" spans="1:3" x14ac:dyDescent="0.25">
      <c r="A375" s="2">
        <v>43509.346388888887</v>
      </c>
      <c r="B375" s="3">
        <v>0.08</v>
      </c>
      <c r="C375" s="1" t="s">
        <v>3</v>
      </c>
    </row>
    <row r="376" spans="1:3" x14ac:dyDescent="0.25">
      <c r="A376" s="2">
        <v>43509.352893518517</v>
      </c>
      <c r="B376" s="3">
        <v>0.08</v>
      </c>
      <c r="C376" s="1" t="s">
        <v>3</v>
      </c>
    </row>
    <row r="377" spans="1:3" x14ac:dyDescent="0.25">
      <c r="A377" s="2">
        <v>43509.352916666663</v>
      </c>
      <c r="B377" s="3">
        <v>0.08</v>
      </c>
      <c r="C377" s="1" t="s">
        <v>3</v>
      </c>
    </row>
    <row r="378" spans="1:3" x14ac:dyDescent="0.25">
      <c r="A378" s="2">
        <v>43509.352939814817</v>
      </c>
      <c r="B378" s="3">
        <v>7.0000000000000007E-2</v>
      </c>
      <c r="C378" s="1" t="s">
        <v>3</v>
      </c>
    </row>
    <row r="379" spans="1:3" x14ac:dyDescent="0.25">
      <c r="A379" s="2">
        <v>43509.35297453704</v>
      </c>
      <c r="B379" s="3">
        <v>7.0000000000000007E-2</v>
      </c>
      <c r="C379" s="1" t="s">
        <v>3</v>
      </c>
    </row>
    <row r="380" spans="1:3" x14ac:dyDescent="0.25">
      <c r="A380" s="2">
        <v>43509.357997685183</v>
      </c>
      <c r="B380" s="3">
        <v>0.05</v>
      </c>
      <c r="C380" s="1" t="s">
        <v>3</v>
      </c>
    </row>
    <row r="381" spans="1:3" x14ac:dyDescent="0.25">
      <c r="A381" s="2">
        <v>43509.358032407406</v>
      </c>
      <c r="B381" s="3">
        <v>0.05</v>
      </c>
      <c r="C381" s="1" t="s">
        <v>3</v>
      </c>
    </row>
    <row r="382" spans="1:3" x14ac:dyDescent="0.25">
      <c r="A382" s="2">
        <v>43509.367164351854</v>
      </c>
      <c r="B382" s="3">
        <v>0.04</v>
      </c>
      <c r="C382" s="1" t="s">
        <v>3</v>
      </c>
    </row>
    <row r="383" spans="1:3" x14ac:dyDescent="0.25">
      <c r="A383" s="2">
        <v>43509.367199074077</v>
      </c>
      <c r="B383" s="3">
        <v>0.05</v>
      </c>
      <c r="C383" s="1" t="s">
        <v>3</v>
      </c>
    </row>
    <row r="384" spans="1:3" x14ac:dyDescent="0.25">
      <c r="A384" s="2">
        <v>43509.367256944446</v>
      </c>
      <c r="B384" s="3">
        <v>0.04</v>
      </c>
      <c r="C384" s="1" t="s">
        <v>3</v>
      </c>
    </row>
    <row r="385" spans="1:3" x14ac:dyDescent="0.25">
      <c r="A385" s="2">
        <v>43509.428414351853</v>
      </c>
      <c r="B385" s="3">
        <v>0.05</v>
      </c>
      <c r="C385" s="1" t="s">
        <v>3</v>
      </c>
    </row>
    <row r="386" spans="1:3" x14ac:dyDescent="0.25">
      <c r="A386" s="2">
        <v>43509.428449074076</v>
      </c>
      <c r="B386" s="3">
        <v>0.06</v>
      </c>
      <c r="C386" s="1" t="s">
        <v>3</v>
      </c>
    </row>
    <row r="387" spans="1:3" x14ac:dyDescent="0.25">
      <c r="A387" s="2">
        <v>43509.428472222222</v>
      </c>
      <c r="B387" s="3">
        <v>0.05</v>
      </c>
      <c r="C387" s="1" t="s">
        <v>3</v>
      </c>
    </row>
    <row r="388" spans="1:3" x14ac:dyDescent="0.25">
      <c r="A388" s="2">
        <v>43509.428506944445</v>
      </c>
      <c r="B388" s="3">
        <v>0.05</v>
      </c>
      <c r="C388" s="1" t="s">
        <v>3</v>
      </c>
    </row>
    <row r="389" spans="1:3" x14ac:dyDescent="0.25">
      <c r="A389" s="2">
        <v>43509.445381944446</v>
      </c>
      <c r="B389" s="3">
        <v>0</v>
      </c>
      <c r="C389" s="1" t="s">
        <v>3</v>
      </c>
    </row>
    <row r="390" spans="1:3" x14ac:dyDescent="0.25">
      <c r="A390" s="2">
        <v>43509.446076388886</v>
      </c>
      <c r="B390" s="3">
        <v>7.0000000000000007E-2</v>
      </c>
      <c r="C390" s="1" t="s">
        <v>3</v>
      </c>
    </row>
    <row r="391" spans="1:3" x14ac:dyDescent="0.25">
      <c r="A391" s="2">
        <v>43509.446145833332</v>
      </c>
      <c r="B391" s="3">
        <v>0.08</v>
      </c>
      <c r="C391" s="1" t="s">
        <v>3</v>
      </c>
    </row>
    <row r="392" spans="1:3" x14ac:dyDescent="0.25">
      <c r="A392" s="2">
        <v>43509.446180555555</v>
      </c>
      <c r="B392" s="3">
        <v>0.08</v>
      </c>
      <c r="C392" s="1" t="s">
        <v>3</v>
      </c>
    </row>
    <row r="393" spans="1:3" x14ac:dyDescent="0.25">
      <c r="A393" s="2">
        <v>43509.449270833335</v>
      </c>
      <c r="B393" s="3">
        <v>0.08</v>
      </c>
      <c r="C393" s="1" t="s">
        <v>3</v>
      </c>
    </row>
    <row r="394" spans="1:3" x14ac:dyDescent="0.25">
      <c r="A394" s="2">
        <v>43509.449305555558</v>
      </c>
      <c r="B394" s="3">
        <v>0.09</v>
      </c>
      <c r="C394" s="1" t="s">
        <v>3</v>
      </c>
    </row>
    <row r="395" spans="1:3" x14ac:dyDescent="0.25">
      <c r="A395" s="2">
        <v>43509.449340277781</v>
      </c>
      <c r="B395" s="3">
        <v>0.1</v>
      </c>
      <c r="C395" s="1" t="s">
        <v>3</v>
      </c>
    </row>
    <row r="396" spans="1:3" x14ac:dyDescent="0.25">
      <c r="A396" s="2">
        <v>43509.449374999997</v>
      </c>
      <c r="B396" s="3">
        <v>0.08</v>
      </c>
      <c r="C396" s="1" t="s">
        <v>3</v>
      </c>
    </row>
    <row r="397" spans="1:3" x14ac:dyDescent="0.25">
      <c r="A397" s="2">
        <v>43509.458275462966</v>
      </c>
      <c r="B397" s="3">
        <v>0.12</v>
      </c>
      <c r="C397" s="1" t="s">
        <v>3</v>
      </c>
    </row>
    <row r="398" spans="1:3" x14ac:dyDescent="0.25">
      <c r="A398" s="2">
        <v>43509.458368055559</v>
      </c>
      <c r="B398" s="3">
        <v>0.12</v>
      </c>
      <c r="C398" s="1" t="s">
        <v>3</v>
      </c>
    </row>
    <row r="399" spans="1:3" x14ac:dyDescent="0.25">
      <c r="A399" s="2">
        <v>43509.469409722224</v>
      </c>
      <c r="B399" s="3">
        <v>0.01</v>
      </c>
      <c r="C399" s="1" t="s">
        <v>3</v>
      </c>
    </row>
    <row r="400" spans="1:3" x14ac:dyDescent="0.25">
      <c r="A400" s="2">
        <v>43509.469444444447</v>
      </c>
      <c r="B400" s="3">
        <v>0.01</v>
      </c>
      <c r="C400" s="1" t="s">
        <v>3</v>
      </c>
    </row>
    <row r="401" spans="1:3" x14ac:dyDescent="0.25">
      <c r="A401" s="2">
        <v>43509.553819444445</v>
      </c>
      <c r="B401" s="3">
        <v>0.05</v>
      </c>
      <c r="C401" s="1" t="s">
        <v>3</v>
      </c>
    </row>
    <row r="402" spans="1:3" x14ac:dyDescent="0.25">
      <c r="A402" s="2">
        <v>43509.553865740738</v>
      </c>
      <c r="B402" s="3">
        <v>0.05</v>
      </c>
      <c r="C402" s="1" t="s">
        <v>3</v>
      </c>
    </row>
    <row r="403" spans="1:3" x14ac:dyDescent="0.25">
      <c r="A403" s="2">
        <v>43509.553900462961</v>
      </c>
      <c r="B403" s="3">
        <v>0.05</v>
      </c>
      <c r="C403" s="1" t="s">
        <v>3</v>
      </c>
    </row>
    <row r="404" spans="1:3" x14ac:dyDescent="0.25">
      <c r="A404" s="2">
        <v>43509.554328703707</v>
      </c>
      <c r="B404" s="3">
        <v>0.03</v>
      </c>
      <c r="C404" s="1" t="s">
        <v>3</v>
      </c>
    </row>
    <row r="405" spans="1:3" x14ac:dyDescent="0.25">
      <c r="A405" s="2">
        <v>43509.554375</v>
      </c>
      <c r="B405" s="3">
        <v>0.03</v>
      </c>
      <c r="C405" s="1" t="s">
        <v>3</v>
      </c>
    </row>
    <row r="406" spans="1:3" x14ac:dyDescent="0.25">
      <c r="A406" s="2">
        <v>43509.565370370372</v>
      </c>
      <c r="B406" s="3">
        <v>0.19</v>
      </c>
      <c r="C406" s="1" t="s">
        <v>3</v>
      </c>
    </row>
    <row r="407" spans="1:3" x14ac:dyDescent="0.25">
      <c r="A407" s="2">
        <v>43509.565405092595</v>
      </c>
      <c r="B407" s="3">
        <v>0.22</v>
      </c>
      <c r="C407" s="1" t="s">
        <v>3</v>
      </c>
    </row>
    <row r="408" spans="1:3" x14ac:dyDescent="0.25">
      <c r="A408" s="2">
        <v>43509.565439814818</v>
      </c>
      <c r="B408" s="3">
        <v>0.23</v>
      </c>
      <c r="C408" s="1" t="s">
        <v>3</v>
      </c>
    </row>
    <row r="409" spans="1:3" x14ac:dyDescent="0.25">
      <c r="A409" s="2">
        <v>43509.56554398148</v>
      </c>
      <c r="B409" s="3">
        <v>0.24</v>
      </c>
      <c r="C409" s="1" t="s">
        <v>3</v>
      </c>
    </row>
    <row r="410" spans="1:3" x14ac:dyDescent="0.25">
      <c r="A410" s="2">
        <v>43509.565659722219</v>
      </c>
      <c r="B410" s="3">
        <v>0.16</v>
      </c>
      <c r="C410" s="1" t="s">
        <v>3</v>
      </c>
    </row>
    <row r="411" spans="1:3" x14ac:dyDescent="0.25">
      <c r="A411" s="2">
        <v>43510.32372685185</v>
      </c>
      <c r="B411" s="3">
        <v>0.09</v>
      </c>
      <c r="C411" s="1" t="s">
        <v>3</v>
      </c>
    </row>
    <row r="412" spans="1:3" x14ac:dyDescent="0.25">
      <c r="A412" s="2">
        <v>43510.323761574073</v>
      </c>
      <c r="B412" s="3">
        <v>0.08</v>
      </c>
      <c r="C412" s="1" t="s">
        <v>3</v>
      </c>
    </row>
    <row r="413" spans="1:3" x14ac:dyDescent="0.25">
      <c r="A413" s="2">
        <v>43510.323784722219</v>
      </c>
      <c r="B413" s="3">
        <v>0.09</v>
      </c>
      <c r="C413" s="1" t="s">
        <v>3</v>
      </c>
    </row>
    <row r="414" spans="1:3" x14ac:dyDescent="0.25">
      <c r="A414" s="2">
        <v>43510.323807870373</v>
      </c>
      <c r="B414" s="3">
        <v>0.08</v>
      </c>
      <c r="C414" s="1" t="s">
        <v>3</v>
      </c>
    </row>
    <row r="415" spans="1:3" x14ac:dyDescent="0.25">
      <c r="A415" s="2">
        <v>43510.323831018519</v>
      </c>
      <c r="B415" s="3">
        <v>0.08</v>
      </c>
      <c r="C415" s="1" t="s">
        <v>3</v>
      </c>
    </row>
    <row r="416" spans="1:3" x14ac:dyDescent="0.25">
      <c r="A416" s="2">
        <v>43510.346689814818</v>
      </c>
      <c r="B416" s="3">
        <v>0.02</v>
      </c>
      <c r="C416" s="1" t="s">
        <v>3</v>
      </c>
    </row>
    <row r="417" spans="1:3" x14ac:dyDescent="0.25">
      <c r="A417" s="2">
        <v>43510.346736111111</v>
      </c>
      <c r="B417" s="3">
        <v>0.04</v>
      </c>
      <c r="C417" s="1" t="s">
        <v>3</v>
      </c>
    </row>
    <row r="418" spans="1:3" x14ac:dyDescent="0.25">
      <c r="A418" s="2">
        <v>43510.346759259257</v>
      </c>
      <c r="B418" s="3">
        <v>0.02</v>
      </c>
      <c r="C418" s="1" t="s">
        <v>3</v>
      </c>
    </row>
    <row r="419" spans="1:3" x14ac:dyDescent="0.25">
      <c r="A419" s="2">
        <v>43510.35765046296</v>
      </c>
      <c r="B419" s="3">
        <v>0.15</v>
      </c>
      <c r="C419" s="1" t="s">
        <v>3</v>
      </c>
    </row>
    <row r="420" spans="1:3" x14ac:dyDescent="0.25">
      <c r="A420" s="2">
        <v>43510.366099537037</v>
      </c>
      <c r="B420" s="3">
        <v>0.11</v>
      </c>
      <c r="C420" s="1" t="s">
        <v>3</v>
      </c>
    </row>
    <row r="421" spans="1:3" x14ac:dyDescent="0.25">
      <c r="A421" s="2">
        <v>43510.36614583333</v>
      </c>
      <c r="B421" s="3">
        <v>0.1</v>
      </c>
      <c r="C421" s="1" t="s">
        <v>3</v>
      </c>
    </row>
    <row r="422" spans="1:3" x14ac:dyDescent="0.25">
      <c r="A422" s="2">
        <v>43510.369768518518</v>
      </c>
      <c r="B422" s="3">
        <v>7.0000000000000007E-2</v>
      </c>
      <c r="C422" s="1" t="s">
        <v>3</v>
      </c>
    </row>
    <row r="423" spans="1:3" x14ac:dyDescent="0.25">
      <c r="A423" s="2">
        <v>43510.369814814818</v>
      </c>
      <c r="B423" s="3">
        <v>7.0000000000000007E-2</v>
      </c>
      <c r="C423" s="1" t="s">
        <v>3</v>
      </c>
    </row>
    <row r="424" spans="1:3" x14ac:dyDescent="0.25">
      <c r="A424" s="2">
        <v>43510.448541666665</v>
      </c>
      <c r="B424" s="3">
        <v>0.06</v>
      </c>
      <c r="C424" s="1" t="s">
        <v>3</v>
      </c>
    </row>
    <row r="425" spans="1:3" x14ac:dyDescent="0.25">
      <c r="A425" s="2">
        <v>43510.448587962965</v>
      </c>
      <c r="B425" s="3">
        <v>0.06</v>
      </c>
      <c r="C425" s="1" t="s">
        <v>3</v>
      </c>
    </row>
    <row r="426" spans="1:3" x14ac:dyDescent="0.25">
      <c r="A426" s="2">
        <v>43510.458287037036</v>
      </c>
      <c r="B426" s="3">
        <v>0.09</v>
      </c>
      <c r="C426" s="1" t="s">
        <v>3</v>
      </c>
    </row>
    <row r="427" spans="1:3" x14ac:dyDescent="0.25">
      <c r="A427" s="2">
        <v>43510.462766203702</v>
      </c>
      <c r="B427" s="3">
        <v>0</v>
      </c>
      <c r="C427" s="1" t="s">
        <v>3</v>
      </c>
    </row>
    <row r="428" spans="1:3" x14ac:dyDescent="0.25">
      <c r="A428" s="2">
        <v>43510.563819444447</v>
      </c>
      <c r="B428" s="3">
        <v>0.06</v>
      </c>
      <c r="C428" s="1" t="s">
        <v>3</v>
      </c>
    </row>
    <row r="429" spans="1:3" x14ac:dyDescent="0.25">
      <c r="A429" s="2">
        <v>43510.563854166663</v>
      </c>
      <c r="B429" s="3">
        <v>0.06</v>
      </c>
      <c r="C429" s="1" t="s">
        <v>3</v>
      </c>
    </row>
    <row r="430" spans="1:3" x14ac:dyDescent="0.25">
      <c r="A430" s="2">
        <v>43510.563888888886</v>
      </c>
      <c r="B430" s="3">
        <v>0.06</v>
      </c>
      <c r="C430" s="1" t="s">
        <v>3</v>
      </c>
    </row>
    <row r="431" spans="1:3" x14ac:dyDescent="0.25">
      <c r="A431" s="2">
        <v>43510.576817129629</v>
      </c>
      <c r="B431" s="3">
        <v>0.15</v>
      </c>
      <c r="C431" s="1" t="s">
        <v>3</v>
      </c>
    </row>
    <row r="432" spans="1:3" x14ac:dyDescent="0.25">
      <c r="A432" s="2">
        <v>43510.582280092596</v>
      </c>
      <c r="B432" s="3">
        <v>0.01</v>
      </c>
      <c r="C432" s="1" t="s">
        <v>3</v>
      </c>
    </row>
    <row r="433" spans="1:3" x14ac:dyDescent="0.25">
      <c r="A433" s="2">
        <v>43510.582314814812</v>
      </c>
      <c r="B433" s="3">
        <v>0.02</v>
      </c>
      <c r="C433" s="1" t="s">
        <v>3</v>
      </c>
    </row>
    <row r="434" spans="1:3" x14ac:dyDescent="0.25">
      <c r="A434" s="2">
        <v>43510.589699074073</v>
      </c>
      <c r="B434" s="3">
        <v>0.09</v>
      </c>
      <c r="C434" s="1" t="s">
        <v>3</v>
      </c>
    </row>
    <row r="435" spans="1:3" x14ac:dyDescent="0.25">
      <c r="A435" s="2">
        <v>43511.316400462965</v>
      </c>
      <c r="B435" s="3">
        <v>0.41</v>
      </c>
      <c r="C435" s="1" t="s">
        <v>3</v>
      </c>
    </row>
    <row r="436" spans="1:3" x14ac:dyDescent="0.25">
      <c r="A436" s="2">
        <v>43511.316458333335</v>
      </c>
      <c r="B436" s="3">
        <v>0.49</v>
      </c>
      <c r="C436" s="1" t="s">
        <v>3</v>
      </c>
    </row>
    <row r="437" spans="1:3" x14ac:dyDescent="0.25">
      <c r="A437" s="2">
        <v>43511.31695601852</v>
      </c>
      <c r="B437" s="3">
        <v>0</v>
      </c>
      <c r="C437" s="1" t="s">
        <v>3</v>
      </c>
    </row>
    <row r="438" spans="1:3" x14ac:dyDescent="0.25">
      <c r="A438" s="2">
        <v>43511.317245370374</v>
      </c>
      <c r="B438" s="3">
        <v>0.08</v>
      </c>
      <c r="C438" s="1" t="s">
        <v>3</v>
      </c>
    </row>
    <row r="439" spans="1:3" x14ac:dyDescent="0.25">
      <c r="A439" s="2">
        <v>43511.317280092589</v>
      </c>
      <c r="B439" s="3">
        <v>0.08</v>
      </c>
      <c r="C439" s="1" t="s">
        <v>3</v>
      </c>
    </row>
    <row r="440" spans="1:3" x14ac:dyDescent="0.25">
      <c r="A440" s="2">
        <v>43511.332905092589</v>
      </c>
      <c r="B440" s="3">
        <v>0</v>
      </c>
      <c r="C440" s="1" t="s">
        <v>3</v>
      </c>
    </row>
    <row r="441" spans="1:3" x14ac:dyDescent="0.25">
      <c r="A441" s="2">
        <v>43511.332997685182</v>
      </c>
      <c r="B441" s="3">
        <v>0</v>
      </c>
      <c r="C441" s="1" t="s">
        <v>3</v>
      </c>
    </row>
    <row r="442" spans="1:3" x14ac:dyDescent="0.25">
      <c r="A442" s="2">
        <v>43511.34039351852</v>
      </c>
      <c r="B442" s="3">
        <v>0.11</v>
      </c>
      <c r="C442" s="1" t="s">
        <v>3</v>
      </c>
    </row>
    <row r="443" spans="1:3" x14ac:dyDescent="0.25">
      <c r="A443" s="2">
        <v>43511.340439814812</v>
      </c>
      <c r="B443" s="3">
        <v>0.12</v>
      </c>
      <c r="C443" s="1" t="s">
        <v>3</v>
      </c>
    </row>
    <row r="444" spans="1:3" x14ac:dyDescent="0.25">
      <c r="A444" s="2">
        <v>43511.340497685182</v>
      </c>
      <c r="B444" s="3">
        <v>0.09</v>
      </c>
      <c r="C444" s="1" t="s">
        <v>3</v>
      </c>
    </row>
    <row r="445" spans="1:3" x14ac:dyDescent="0.25">
      <c r="A445" s="2">
        <v>43511.348078703704</v>
      </c>
      <c r="B445" s="3">
        <v>0.05</v>
      </c>
      <c r="C445" s="1" t="s">
        <v>3</v>
      </c>
    </row>
    <row r="446" spans="1:3" x14ac:dyDescent="0.25">
      <c r="A446" s="2">
        <v>43511.348113425927</v>
      </c>
      <c r="B446" s="3">
        <v>0.05</v>
      </c>
      <c r="C446" s="1" t="s">
        <v>3</v>
      </c>
    </row>
    <row r="447" spans="1:3" x14ac:dyDescent="0.25">
      <c r="A447" s="2">
        <v>43511.34814814815</v>
      </c>
      <c r="B447" s="3">
        <v>0.06</v>
      </c>
      <c r="C447" s="1" t="s">
        <v>3</v>
      </c>
    </row>
    <row r="448" spans="1:3" x14ac:dyDescent="0.25">
      <c r="A448" s="2">
        <v>43511.348171296297</v>
      </c>
      <c r="B448" s="3">
        <v>0.05</v>
      </c>
      <c r="C448" s="1" t="s">
        <v>3</v>
      </c>
    </row>
    <row r="449" spans="1:3" x14ac:dyDescent="0.25">
      <c r="A449" s="2">
        <v>43511.349247685182</v>
      </c>
      <c r="B449" s="3">
        <v>0</v>
      </c>
      <c r="C449" s="1" t="s">
        <v>3</v>
      </c>
    </row>
  </sheetData>
  <pageMargins left="0.17" right="0.16" top="0.35" bottom="0.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WLCExport 02-15-19</vt:lpstr>
      <vt:lpstr>'WLCExport 02-15-19'!Print_Titles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2019-02-15T15:02:26Z</cp:lastPrinted>
  <dcterms:created xsi:type="dcterms:W3CDTF">2019-02-15T14:01:45Z</dcterms:created>
  <dcterms:modified xsi:type="dcterms:W3CDTF">2019-02-15T15:02:33Z</dcterms:modified>
</cp:coreProperties>
</file>